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csdcloud-my.sharepoint.com/personal/d2faggianidias_ucsd_edu/Documents/Projects/enhanced-plants/results/"/>
    </mc:Choice>
  </mc:AlternateContent>
  <xr:revisionPtr revIDLastSave="94" documentId="11_8847EE20CE40088D97ADDC75F5F9BB1CEF8BC794" xr6:coauthVersionLast="47" xr6:coauthVersionMax="47" xr10:uidLastSave="{4A17DFE5-A4C2-6547-AB6B-5EF25EBA95AF}"/>
  <bookViews>
    <workbookView xWindow="-34340" yWindow="-3100" windowWidth="30640" windowHeight="19620" activeTab="4" xr2:uid="{00000000-000D-0000-FFFF-FFFF00000000}"/>
  </bookViews>
  <sheets>
    <sheet name="Data description" sheetId="6" r:id="rId1"/>
    <sheet name="S1" sheetId="2" r:id="rId2"/>
    <sheet name="S2" sheetId="3" r:id="rId3"/>
    <sheet name="S3" sheetId="4" r:id="rId4"/>
    <sheet name="S4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<sst xmlns="http://schemas.openxmlformats.org/spreadsheetml/2006/main" count="14" uniqueCount="14">
  <si>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This excel file brings the net CO2 removals per year (GtCO2 yr-1) as a result of the global deployment of carbon-enahnced crops</t>
  </si>
  <si>
    <t>S1</t>
  </si>
  <si>
    <t>Current crops</t>
  </si>
  <si>
    <t>S2</t>
  </si>
  <si>
    <t>Crops with smaller and deeper roots</t>
  </si>
  <si>
    <t>S3</t>
  </si>
  <si>
    <t>Crops with bigger and shallower roots</t>
  </si>
  <si>
    <t>S4</t>
  </si>
  <si>
    <t>Crops with bigger and deeper roots</t>
  </si>
  <si>
    <t>Each sheet shows the net CO2 removals considering a different configuration of those crops, as a function of root size and depth (see Figure below)</t>
  </si>
  <si>
    <t>Columns:</t>
  </si>
  <si>
    <t>years (from 2026 to 2300)</t>
  </si>
  <si>
    <t>Rows:</t>
  </si>
  <si>
    <t>"ensemble" members (100 per scenario)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</si>
</sst>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</font>
    <font>
      <b/>
      <sz val="11"/>
      <name val="Calibri"/>
      <family val="2"/>
    </font>
    <font>
      <sz val="14"/>
      <name val="Calibri"/>
      <family val="2"/>
    </font>
    <font>
      <b/>
      <sz val="14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'S3'!$A$102:$JO$102</c:f>
              <c:numCache>
                <c:formatCode>General</c:formatCode>
                <c:ptCount val="275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ECD-F84F-8776-A2DC466002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29568896"/>
        <c:axId val="829850128"/>
      </c:lineChart>
      <c:catAx>
        <c:axId val="82956889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9850128"/>
        <c:crosses val="autoZero"/>
        <c:auto val="1"/>
        <c:lblAlgn val="ctr"/>
        <c:lblOffset val="100"/>
        <c:noMultiLvlLbl val="0"/>
      </c:catAx>
      <c:valAx>
        <c:axId val="829850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95688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9</xdr:row>
      <xdr:rowOff>4236</xdr:rowOff>
    </xdr:from>
    <xdr:to>
      <xdr:col>7</xdr:col>
      <xdr:colOff>378324</xdr:colOff>
      <xdr:row>33</xdr:row>
      <xdr:rowOff>10584</xdr:rowOff>
    </xdr:to>
    <xdr:pic>
      <xdr:nvPicPr>
        <xdr:cNvPr id="2" name="Picture 1" descr="A diagram of a corn plant&#10;&#10;Description automatically generated">
          <a:extLst>
            <a:ext uri="{FF2B5EF4-FFF2-40B4-BE49-F238E27FC236}">
              <a16:creationId xmlns:a16="http://schemas.microsoft.com/office/drawing/2014/main" id="{108A00BD-10A0-43FD-B891-403F8CFD8F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86" b="35499"/>
        <a:stretch/>
      </xdr:blipFill>
      <xdr:spPr>
        <a:xfrm>
          <a:off x="836084" y="2036236"/>
          <a:ext cx="5331323" cy="45783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264</xdr:col>
      <xdr:colOff>6350</xdr:colOff>
      <xdr:row>71</xdr:row>
      <xdr:rowOff>114300</xdr:rowOff>
    </xdr:from>
    <xdr:to>
      <xdr:col>268</xdr:col>
      <xdr:colOff>412750</xdr:colOff>
      <xdr:row>86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16D3012-1758-EC8A-4FC2-925B86424EB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274D9-206B-B04F-BEBE-0D085E9A3A6D}">
  <dimension ref="A1:H7"/>
  <sheetViews>
    <sheetView zoomScale="120" zoomScaleNormal="120" workbookViewId="0">
      <selection activeCell="J26" sqref="J26"/>
    </sheetView>
  </sheetViews>
  <sheetFormatPr baseColWidth="10" defaultRowHeight="15" x14ac:dyDescent="0.2"/>
  <cols>
    <col min="1" max="1" width="11" customWidth="1"/>
  </cols>
  <sheetData>
    <row r="1" spans="1:8" ht="19" x14ac:dyDescent="0.25">
      <c r="A1" s="2" t="s">
        <v>0</v>
      </c>
      <c r="B1" s="2"/>
    </row>
    <row r="2" spans="1:8" ht="19" x14ac:dyDescent="0.25">
      <c r="A2" s="2" t="s">
        <v>9</v>
      </c>
      <c r="B2" s="2"/>
    </row>
    <row r="4" spans="1:8" ht="19" x14ac:dyDescent="0.25">
      <c r="B4" s="3" t="s">
        <v>10</v>
      </c>
      <c r="C4" s="2" t="s">
        <v>11</v>
      </c>
      <c r="D4" s="2"/>
      <c r="E4" s="2"/>
      <c r="G4" s="3" t="s">
        <v>1</v>
      </c>
      <c r="H4" s="2" t="s">
        <v>2</v>
      </c>
    </row>
    <row r="5" spans="1:8" ht="19" x14ac:dyDescent="0.25">
      <c r="B5" s="3" t="s">
        <v>12</v>
      </c>
      <c r="C5" s="2" t="s">
        <v>13</v>
      </c>
      <c r="D5" s="2"/>
      <c r="E5" s="2"/>
      <c r="G5" s="3" t="s">
        <v>3</v>
      </c>
      <c r="H5" s="2" t="s">
        <v>4</v>
      </c>
    </row>
    <row r="6" spans="1:8" ht="19" x14ac:dyDescent="0.25">
      <c r="D6" s="2"/>
      <c r="E6" s="2"/>
      <c r="G6" s="3" t="s">
        <v>5</v>
      </c>
      <c r="H6" s="2" t="s">
        <v>6</v>
      </c>
    </row>
    <row r="7" spans="1:8" ht="19" x14ac:dyDescent="0.25">
      <c r="D7" s="2"/>
      <c r="E7" s="2"/>
      <c r="G7" s="3" t="s">
        <v>7</v>
      </c>
      <c r="H7" s="2" t="s">
        <v>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O101"/>
  <sheetViews>
    <sheetView topLeftCell="JB1" workbookViewId="0">
      <selection activeCell="JE27" sqref="JE27"/>
    </sheetView>
  </sheetViews>
  <sheetFormatPr baseColWidth="10" defaultColWidth="8.83203125" defaultRowHeight="15" x14ac:dyDescent="0.2"/>
  <cols>
    <col min="1" max="1" width="5.1640625" bestFit="1" customWidth="1"/>
    <col min="2" max="11" width="13.6640625" customWidth="1"/>
    <col min="12" max="35" width="12.6640625" customWidth="1"/>
    <col min="36" max="180" width="13.6640625" customWidth="1"/>
    <col min="181" max="275" width="14.6640625" customWidth="1"/>
  </cols>
  <sheetData>
    <row r="1" spans="1:275" s="1" customFormat="1" x14ac:dyDescent="0.2">
      <c r="A1" s="1">
        <v>2026</v>
      </c>
      <c r="B1" s="1">
        <v>2027</v>
      </c>
      <c r="C1" s="1">
        <v>2028</v>
      </c>
      <c r="D1" s="1">
        <v>2029</v>
      </c>
      <c r="E1" s="1">
        <v>2030</v>
      </c>
      <c r="F1" s="1">
        <v>2031</v>
      </c>
      <c r="G1" s="1">
        <v>2032</v>
      </c>
      <c r="H1" s="1">
        <v>2033</v>
      </c>
      <c r="I1" s="1">
        <v>2034</v>
      </c>
      <c r="J1" s="1">
        <v>2035</v>
      </c>
      <c r="K1" s="1">
        <v>2036</v>
      </c>
      <c r="L1" s="1">
        <v>2037</v>
      </c>
      <c r="M1" s="1">
        <v>2038</v>
      </c>
      <c r="N1" s="1">
        <v>2039</v>
      </c>
      <c r="O1" s="1">
        <v>2040</v>
      </c>
      <c r="P1" s="1">
        <v>2041</v>
      </c>
      <c r="Q1" s="1">
        <v>2042</v>
      </c>
      <c r="R1" s="1">
        <v>2043</v>
      </c>
      <c r="S1" s="1">
        <v>2044</v>
      </c>
      <c r="T1" s="1">
        <v>2045</v>
      </c>
      <c r="U1" s="1">
        <v>2046</v>
      </c>
      <c r="V1" s="1">
        <v>2047</v>
      </c>
      <c r="W1" s="1">
        <v>2048</v>
      </c>
      <c r="X1" s="1">
        <v>2049</v>
      </c>
      <c r="Y1" s="1">
        <v>2050</v>
      </c>
      <c r="Z1" s="1">
        <v>2051</v>
      </c>
      <c r="AA1" s="1">
        <v>2052</v>
      </c>
      <c r="AB1" s="1">
        <v>2053</v>
      </c>
      <c r="AC1" s="1">
        <v>2054</v>
      </c>
      <c r="AD1" s="1">
        <v>2055</v>
      </c>
      <c r="AE1" s="1">
        <v>2056</v>
      </c>
      <c r="AF1" s="1">
        <v>2057</v>
      </c>
      <c r="AG1" s="1">
        <v>2058</v>
      </c>
      <c r="AH1" s="1">
        <v>2059</v>
      </c>
      <c r="AI1" s="1">
        <v>2060</v>
      </c>
      <c r="AJ1" s="1">
        <v>2061</v>
      </c>
      <c r="AK1" s="1">
        <v>2062</v>
      </c>
      <c r="AL1" s="1">
        <v>2063</v>
      </c>
      <c r="AM1" s="1">
        <v>2064</v>
      </c>
      <c r="AN1" s="1">
        <v>2065</v>
      </c>
      <c r="AO1" s="1">
        <v>2066</v>
      </c>
      <c r="AP1" s="1">
        <v>2067</v>
      </c>
      <c r="AQ1" s="1">
        <v>2068</v>
      </c>
      <c r="AR1" s="1">
        <v>2069</v>
      </c>
      <c r="AS1" s="1">
        <v>2070</v>
      </c>
      <c r="AT1" s="1">
        <v>2071</v>
      </c>
      <c r="AU1" s="1">
        <v>2072</v>
      </c>
      <c r="AV1" s="1">
        <v>2073</v>
      </c>
      <c r="AW1" s="1">
        <v>2074</v>
      </c>
      <c r="AX1" s="1">
        <v>2075</v>
      </c>
      <c r="AY1" s="1">
        <v>2076</v>
      </c>
      <c r="AZ1" s="1">
        <v>2077</v>
      </c>
      <c r="BA1" s="1">
        <v>2078</v>
      </c>
      <c r="BB1" s="1">
        <v>2079</v>
      </c>
      <c r="BC1" s="1">
        <v>2080</v>
      </c>
      <c r="BD1" s="1">
        <v>2081</v>
      </c>
      <c r="BE1" s="1">
        <v>2082</v>
      </c>
      <c r="BF1" s="1">
        <v>2083</v>
      </c>
      <c r="BG1" s="1">
        <v>2084</v>
      </c>
      <c r="BH1" s="1">
        <v>2085</v>
      </c>
      <c r="BI1" s="1">
        <v>2086</v>
      </c>
      <c r="BJ1" s="1">
        <v>2087</v>
      </c>
      <c r="BK1" s="1">
        <v>2088</v>
      </c>
      <c r="BL1" s="1">
        <v>2089</v>
      </c>
      <c r="BM1" s="1">
        <v>2090</v>
      </c>
      <c r="BN1" s="1">
        <v>2091</v>
      </c>
      <c r="BO1" s="1">
        <v>2092</v>
      </c>
      <c r="BP1" s="1">
        <v>2093</v>
      </c>
      <c r="BQ1" s="1">
        <v>2094</v>
      </c>
      <c r="BR1" s="1">
        <v>2095</v>
      </c>
      <c r="BS1" s="1">
        <v>2096</v>
      </c>
      <c r="BT1" s="1">
        <v>2097</v>
      </c>
      <c r="BU1" s="1">
        <v>2098</v>
      </c>
      <c r="BV1" s="1">
        <v>2099</v>
      </c>
      <c r="BW1" s="1">
        <v>2100</v>
      </c>
      <c r="BX1" s="1">
        <v>2101</v>
      </c>
      <c r="BY1" s="1">
        <v>2102</v>
      </c>
      <c r="BZ1" s="1">
        <v>2103</v>
      </c>
      <c r="CA1" s="1">
        <v>2104</v>
      </c>
      <c r="CB1" s="1">
        <v>2105</v>
      </c>
      <c r="CC1" s="1">
        <v>2106</v>
      </c>
      <c r="CD1" s="1">
        <v>2107</v>
      </c>
      <c r="CE1" s="1">
        <v>2108</v>
      </c>
      <c r="CF1" s="1">
        <v>2109</v>
      </c>
      <c r="CG1" s="1">
        <v>2110</v>
      </c>
      <c r="CH1" s="1">
        <v>2111</v>
      </c>
      <c r="CI1" s="1">
        <v>2112</v>
      </c>
      <c r="CJ1" s="1">
        <v>2113</v>
      </c>
      <c r="CK1" s="1">
        <v>2114</v>
      </c>
      <c r="CL1" s="1">
        <v>2115</v>
      </c>
      <c r="CM1" s="1">
        <v>2116</v>
      </c>
      <c r="CN1" s="1">
        <v>2117</v>
      </c>
      <c r="CO1" s="1">
        <v>2118</v>
      </c>
      <c r="CP1" s="1">
        <v>2119</v>
      </c>
      <c r="CQ1" s="1">
        <v>2120</v>
      </c>
      <c r="CR1" s="1">
        <v>2121</v>
      </c>
      <c r="CS1" s="1">
        <v>2122</v>
      </c>
      <c r="CT1" s="1">
        <v>2123</v>
      </c>
      <c r="CU1" s="1">
        <v>2124</v>
      </c>
      <c r="CV1" s="1">
        <v>2125</v>
      </c>
      <c r="CW1" s="1">
        <v>2126</v>
      </c>
      <c r="CX1" s="1">
        <v>2127</v>
      </c>
      <c r="CY1" s="1">
        <v>2128</v>
      </c>
      <c r="CZ1" s="1">
        <v>2129</v>
      </c>
      <c r="DA1" s="1">
        <v>2130</v>
      </c>
      <c r="DB1" s="1">
        <v>2131</v>
      </c>
      <c r="DC1" s="1">
        <v>2132</v>
      </c>
      <c r="DD1" s="1">
        <v>2133</v>
      </c>
      <c r="DE1" s="1">
        <v>2134</v>
      </c>
      <c r="DF1" s="1">
        <v>2135</v>
      </c>
      <c r="DG1" s="1">
        <v>2136</v>
      </c>
      <c r="DH1" s="1">
        <v>2137</v>
      </c>
      <c r="DI1" s="1">
        <v>2138</v>
      </c>
      <c r="DJ1" s="1">
        <v>2139</v>
      </c>
      <c r="DK1" s="1">
        <v>2140</v>
      </c>
      <c r="DL1" s="1">
        <v>2141</v>
      </c>
      <c r="DM1" s="1">
        <v>2142</v>
      </c>
      <c r="DN1" s="1">
        <v>2143</v>
      </c>
      <c r="DO1" s="1">
        <v>2144</v>
      </c>
      <c r="DP1" s="1">
        <v>2145</v>
      </c>
      <c r="DQ1" s="1">
        <v>2146</v>
      </c>
      <c r="DR1" s="1">
        <v>2147</v>
      </c>
      <c r="DS1" s="1">
        <v>2148</v>
      </c>
      <c r="DT1" s="1">
        <v>2149</v>
      </c>
      <c r="DU1" s="1">
        <v>2150</v>
      </c>
      <c r="DV1" s="1">
        <v>2151</v>
      </c>
      <c r="DW1" s="1">
        <v>2152</v>
      </c>
      <c r="DX1" s="1">
        <v>2153</v>
      </c>
      <c r="DY1" s="1">
        <v>2154</v>
      </c>
      <c r="DZ1" s="1">
        <v>2155</v>
      </c>
      <c r="EA1" s="1">
        <v>2156</v>
      </c>
      <c r="EB1" s="1">
        <v>2157</v>
      </c>
      <c r="EC1" s="1">
        <v>2158</v>
      </c>
      <c r="ED1" s="1">
        <v>2159</v>
      </c>
      <c r="EE1" s="1">
        <v>2160</v>
      </c>
      <c r="EF1" s="1">
        <v>2161</v>
      </c>
      <c r="EG1" s="1">
        <v>2162</v>
      </c>
      <c r="EH1" s="1">
        <v>2163</v>
      </c>
      <c r="EI1" s="1">
        <v>2164</v>
      </c>
      <c r="EJ1" s="1">
        <v>2165</v>
      </c>
      <c r="EK1" s="1">
        <v>2166</v>
      </c>
      <c r="EL1" s="1">
        <v>2167</v>
      </c>
      <c r="EM1" s="1">
        <v>2168</v>
      </c>
      <c r="EN1" s="1">
        <v>2169</v>
      </c>
      <c r="EO1" s="1">
        <v>2170</v>
      </c>
      <c r="EP1" s="1">
        <v>2171</v>
      </c>
      <c r="EQ1" s="1">
        <v>2172</v>
      </c>
      <c r="ER1" s="1">
        <v>2173</v>
      </c>
      <c r="ES1" s="1">
        <v>2174</v>
      </c>
      <c r="ET1" s="1">
        <v>2175</v>
      </c>
      <c r="EU1" s="1">
        <v>2176</v>
      </c>
      <c r="EV1" s="1">
        <v>2177</v>
      </c>
      <c r="EW1" s="1">
        <v>2178</v>
      </c>
      <c r="EX1" s="1">
        <v>2179</v>
      </c>
      <c r="EY1" s="1">
        <v>2180</v>
      </c>
      <c r="EZ1" s="1">
        <v>2181</v>
      </c>
      <c r="FA1" s="1">
        <v>2182</v>
      </c>
      <c r="FB1" s="1">
        <v>2183</v>
      </c>
      <c r="FC1" s="1">
        <v>2184</v>
      </c>
      <c r="FD1" s="1">
        <v>2185</v>
      </c>
      <c r="FE1" s="1">
        <v>2186</v>
      </c>
      <c r="FF1" s="1">
        <v>2187</v>
      </c>
      <c r="FG1" s="1">
        <v>2188</v>
      </c>
      <c r="FH1" s="1">
        <v>2189</v>
      </c>
      <c r="FI1" s="1">
        <v>2190</v>
      </c>
      <c r="FJ1" s="1">
        <v>2191</v>
      </c>
      <c r="FK1" s="1">
        <v>2192</v>
      </c>
      <c r="FL1" s="1">
        <v>2193</v>
      </c>
      <c r="FM1" s="1">
        <v>2194</v>
      </c>
      <c r="FN1" s="1">
        <v>2195</v>
      </c>
      <c r="FO1" s="1">
        <v>2196</v>
      </c>
      <c r="FP1" s="1">
        <v>2197</v>
      </c>
      <c r="FQ1" s="1">
        <v>2198</v>
      </c>
      <c r="FR1" s="1">
        <v>2199</v>
      </c>
      <c r="FS1" s="1">
        <v>2200</v>
      </c>
      <c r="FT1" s="1">
        <v>2201</v>
      </c>
      <c r="FU1" s="1">
        <v>2202</v>
      </c>
      <c r="FV1" s="1">
        <v>2203</v>
      </c>
      <c r="FW1" s="1">
        <v>2204</v>
      </c>
      <c r="FX1" s="1">
        <v>2205</v>
      </c>
      <c r="FY1" s="1">
        <v>2206</v>
      </c>
      <c r="FZ1" s="1">
        <v>2207</v>
      </c>
      <c r="GA1" s="1">
        <v>2208</v>
      </c>
      <c r="GB1" s="1">
        <v>2209</v>
      </c>
      <c r="GC1" s="1">
        <v>2210</v>
      </c>
      <c r="GD1" s="1">
        <v>2211</v>
      </c>
      <c r="GE1" s="1">
        <v>2212</v>
      </c>
      <c r="GF1" s="1">
        <v>2213</v>
      </c>
      <c r="GG1" s="1">
        <v>2214</v>
      </c>
      <c r="GH1" s="1">
        <v>2215</v>
      </c>
      <c r="GI1" s="1">
        <v>2216</v>
      </c>
      <c r="GJ1" s="1">
        <v>2217</v>
      </c>
      <c r="GK1" s="1">
        <v>2218</v>
      </c>
      <c r="GL1" s="1">
        <v>2219</v>
      </c>
      <c r="GM1" s="1">
        <v>2220</v>
      </c>
      <c r="GN1" s="1">
        <v>2221</v>
      </c>
      <c r="GO1" s="1">
        <v>2222</v>
      </c>
      <c r="GP1" s="1">
        <v>2223</v>
      </c>
      <c r="GQ1" s="1">
        <v>2224</v>
      </c>
      <c r="GR1" s="1">
        <v>2225</v>
      </c>
      <c r="GS1" s="1">
        <v>2226</v>
      </c>
      <c r="GT1" s="1">
        <v>2227</v>
      </c>
      <c r="GU1" s="1">
        <v>2228</v>
      </c>
      <c r="GV1" s="1">
        <v>2229</v>
      </c>
      <c r="GW1" s="1">
        <v>2230</v>
      </c>
      <c r="GX1" s="1">
        <v>2231</v>
      </c>
      <c r="GY1" s="1">
        <v>2232</v>
      </c>
      <c r="GZ1" s="1">
        <v>2233</v>
      </c>
      <c r="HA1" s="1">
        <v>2234</v>
      </c>
      <c r="HB1" s="1">
        <v>2235</v>
      </c>
      <c r="HC1" s="1">
        <v>2236</v>
      </c>
      <c r="HD1" s="1">
        <v>2237</v>
      </c>
      <c r="HE1" s="1">
        <v>2238</v>
      </c>
      <c r="HF1" s="1">
        <v>2239</v>
      </c>
      <c r="HG1" s="1">
        <v>2240</v>
      </c>
      <c r="HH1" s="1">
        <v>2241</v>
      </c>
      <c r="HI1" s="1">
        <v>2242</v>
      </c>
      <c r="HJ1" s="1">
        <v>2243</v>
      </c>
      <c r="HK1" s="1">
        <v>2244</v>
      </c>
      <c r="HL1" s="1">
        <v>2245</v>
      </c>
      <c r="HM1" s="1">
        <v>2246</v>
      </c>
      <c r="HN1" s="1">
        <v>2247</v>
      </c>
      <c r="HO1" s="1">
        <v>2248</v>
      </c>
      <c r="HP1" s="1">
        <v>2249</v>
      </c>
      <c r="HQ1" s="1">
        <v>2250</v>
      </c>
      <c r="HR1" s="1">
        <v>2251</v>
      </c>
      <c r="HS1" s="1">
        <v>2252</v>
      </c>
      <c r="HT1" s="1">
        <v>2253</v>
      </c>
      <c r="HU1" s="1">
        <v>2254</v>
      </c>
      <c r="HV1" s="1">
        <v>2255</v>
      </c>
      <c r="HW1" s="1">
        <v>2256</v>
      </c>
      <c r="HX1" s="1">
        <v>2257</v>
      </c>
      <c r="HY1" s="1">
        <v>2258</v>
      </c>
      <c r="HZ1" s="1">
        <v>2259</v>
      </c>
      <c r="IA1" s="1">
        <v>2260</v>
      </c>
      <c r="IB1" s="1">
        <v>2261</v>
      </c>
      <c r="IC1" s="1">
        <v>2262</v>
      </c>
      <c r="ID1" s="1">
        <v>2263</v>
      </c>
      <c r="IE1" s="1">
        <v>2264</v>
      </c>
      <c r="IF1" s="1">
        <v>2265</v>
      </c>
      <c r="IG1" s="1">
        <v>2266</v>
      </c>
      <c r="IH1" s="1">
        <v>2267</v>
      </c>
      <c r="II1" s="1">
        <v>2268</v>
      </c>
      <c r="IJ1" s="1">
        <v>2269</v>
      </c>
      <c r="IK1" s="1">
        <v>2270</v>
      </c>
      <c r="IL1" s="1">
        <v>2271</v>
      </c>
      <c r="IM1" s="1">
        <v>2272</v>
      </c>
      <c r="IN1" s="1">
        <v>2273</v>
      </c>
      <c r="IO1" s="1">
        <v>2274</v>
      </c>
      <c r="IP1" s="1">
        <v>2275</v>
      </c>
      <c r="IQ1" s="1">
        <v>2276</v>
      </c>
      <c r="IR1" s="1">
        <v>2277</v>
      </c>
      <c r="IS1" s="1">
        <v>2278</v>
      </c>
      <c r="IT1" s="1">
        <v>2279</v>
      </c>
      <c r="IU1" s="1">
        <v>2280</v>
      </c>
      <c r="IV1" s="1">
        <v>2281</v>
      </c>
      <c r="IW1" s="1">
        <v>2282</v>
      </c>
      <c r="IX1" s="1">
        <v>2283</v>
      </c>
      <c r="IY1" s="1">
        <v>2284</v>
      </c>
      <c r="IZ1" s="1">
        <v>2285</v>
      </c>
      <c r="JA1" s="1">
        <v>2286</v>
      </c>
      <c r="JB1" s="1">
        <v>2287</v>
      </c>
      <c r="JC1" s="1">
        <v>2288</v>
      </c>
      <c r="JD1" s="1">
        <v>2289</v>
      </c>
      <c r="JE1" s="1">
        <v>2290</v>
      </c>
      <c r="JF1" s="1">
        <v>2291</v>
      </c>
      <c r="JG1" s="1">
        <v>2292</v>
      </c>
      <c r="JH1" s="1">
        <v>2293</v>
      </c>
      <c r="JI1" s="1">
        <v>2294</v>
      </c>
      <c r="JJ1" s="1">
        <v>2295</v>
      </c>
      <c r="JK1" s="1">
        <v>2296</v>
      </c>
      <c r="JL1" s="1">
        <v>2297</v>
      </c>
      <c r="JM1" s="1">
        <v>2298</v>
      </c>
      <c r="JN1" s="1">
        <v>2299</v>
      </c>
      <c r="JO1" s="1">
        <v>2300</v>
      </c>
    </row>
    <row r="2" spans="1:275" x14ac:dyDescent="0.2">
      <c r="A2">
        <v>0</v>
      </c>
      <c r="B2">
        <v>1.7091082903188188E-2</v>
      </c>
      <c r="C2">
        <v>2.3578421815064563E-2</v>
      </c>
      <c r="D2">
        <v>3.3928825816494215E-2</v>
      </c>
      <c r="E2">
        <v>4.3523091059702111E-2</v>
      </c>
      <c r="F2">
        <v>5.3604719454125718E-2</v>
      </c>
      <c r="G2">
        <v>6.249003267872117E-2</v>
      </c>
      <c r="H2">
        <v>7.0597647636842037E-2</v>
      </c>
      <c r="I2">
        <v>8.1236837219205521E-2</v>
      </c>
      <c r="J2">
        <v>8.9103398139823278E-2</v>
      </c>
      <c r="K2">
        <v>9.7157289359444884E-2</v>
      </c>
      <c r="L2">
        <v>0.10515915302048404</v>
      </c>
      <c r="M2">
        <v>0.11210606778481567</v>
      </c>
      <c r="N2">
        <v>0.12072974465037421</v>
      </c>
      <c r="O2">
        <v>0.12609671200840294</v>
      </c>
      <c r="P2">
        <v>0.12983034621524647</v>
      </c>
      <c r="Q2">
        <v>0.13244295237845824</v>
      </c>
      <c r="R2">
        <v>0.13370989533230482</v>
      </c>
      <c r="S2">
        <v>0.13413305040412207</v>
      </c>
      <c r="T2">
        <v>0.13348403623451799</v>
      </c>
      <c r="U2">
        <v>0.13238151159285269</v>
      </c>
      <c r="V2">
        <v>0.1306621974769141</v>
      </c>
      <c r="W2">
        <v>0.12864796406561946</v>
      </c>
      <c r="X2">
        <v>0.12650325116803998</v>
      </c>
      <c r="Y2">
        <v>0.12403772739729449</v>
      </c>
      <c r="Z2">
        <v>0.12170611681174555</v>
      </c>
      <c r="AA2">
        <v>0.11917778224612523</v>
      </c>
      <c r="AB2">
        <v>0.11676139422762005</v>
      </c>
      <c r="AC2">
        <v>0.11442613710756599</v>
      </c>
      <c r="AD2">
        <v>0.11196690616207072</v>
      </c>
      <c r="AE2">
        <v>0.10975802329652433</v>
      </c>
      <c r="AF2">
        <v>0.10740015092872061</v>
      </c>
      <c r="AG2">
        <v>0.10523946517159649</v>
      </c>
      <c r="AH2">
        <v>0.10315174059938213</v>
      </c>
      <c r="AI2">
        <v>0.10097362085127612</v>
      </c>
      <c r="AJ2">
        <v>9.9050270614406619E-2</v>
      </c>
      <c r="AK2">
        <v>9.6952948548340509E-2</v>
      </c>
      <c r="AL2">
        <v>9.5085876482985943E-2</v>
      </c>
      <c r="AM2">
        <v>9.3251673324812698E-2</v>
      </c>
      <c r="AN2">
        <v>9.1343042321017906E-2</v>
      </c>
      <c r="AO2">
        <v>8.9673868893697967E-2</v>
      </c>
      <c r="AP2">
        <v>8.7807107353953515E-2</v>
      </c>
      <c r="AQ2">
        <v>8.618817591996597E-2</v>
      </c>
      <c r="AR2">
        <v>8.4567071303041363E-2</v>
      </c>
      <c r="AS2">
        <v>8.2886992676527826E-2</v>
      </c>
      <c r="AT2">
        <v>8.1425798912798247E-2</v>
      </c>
      <c r="AU2">
        <v>7.9756727981820361E-2</v>
      </c>
      <c r="AV2">
        <v>7.8340332147288222E-2</v>
      </c>
      <c r="AW2">
        <v>7.6897310704108435E-2</v>
      </c>
      <c r="AX2">
        <v>7.5412026382796024E-2</v>
      </c>
      <c r="AY2">
        <v>7.411927639540182E-2</v>
      </c>
      <c r="AZ2">
        <v>7.26236525135249E-2</v>
      </c>
      <c r="BA2">
        <v>7.1370243458133059E-2</v>
      </c>
      <c r="BB2">
        <v>7.0076144245601338E-2</v>
      </c>
      <c r="BC2">
        <v>6.8755527941982281E-2</v>
      </c>
      <c r="BD2">
        <v>6.7596558606243126E-2</v>
      </c>
      <c r="BE2">
        <v>6.6257596714097242E-2</v>
      </c>
      <c r="BF2">
        <v>6.5134597498793689E-2</v>
      </c>
      <c r="BG2">
        <v>6.3970409812541054E-2</v>
      </c>
      <c r="BH2">
        <v>6.2796173909025574E-2</v>
      </c>
      <c r="BI2">
        <v>6.1745997144230756E-2</v>
      </c>
      <c r="BJ2">
        <v>6.0555655993502149E-2</v>
      </c>
      <c r="BK2">
        <v>5.9537433082041798E-2</v>
      </c>
      <c r="BL2">
        <v>5.8489046643604638E-2</v>
      </c>
      <c r="BM2">
        <v>5.7446614924490248E-2</v>
      </c>
      <c r="BN2">
        <v>5.6483372167867127E-2</v>
      </c>
      <c r="BO2">
        <v>5.5436788984225278E-2</v>
      </c>
      <c r="BP2">
        <v>5.4501747697833523E-2</v>
      </c>
      <c r="BQ2">
        <v>5.3557026015406357E-2</v>
      </c>
      <c r="BR2">
        <v>5.2633689761602293E-2</v>
      </c>
      <c r="BS2">
        <v>5.1736320158950834E-2</v>
      </c>
      <c r="BT2">
        <v>5.08270288306902E-2</v>
      </c>
      <c r="BU2">
        <v>4.9951777865254211E-2</v>
      </c>
      <c r="BV2">
        <v>4.9096661259185242E-2</v>
      </c>
      <c r="BW2">
        <v>4.8281125786689146E-2</v>
      </c>
      <c r="BX2">
        <v>4.7431547725231768E-2</v>
      </c>
      <c r="BY2">
        <v>4.6655579557571485E-2</v>
      </c>
      <c r="BZ2">
        <v>4.5829390606942799E-2</v>
      </c>
      <c r="CA2">
        <v>4.505355988786109E-2</v>
      </c>
      <c r="CB2">
        <v>4.4338343745723909E-2</v>
      </c>
      <c r="CC2">
        <v>4.3526861987591439E-2</v>
      </c>
      <c r="CD2">
        <v>4.2876681595598945E-2</v>
      </c>
      <c r="CE2">
        <v>4.2096747279771335E-2</v>
      </c>
      <c r="CF2">
        <v>4.13868364307989E-2</v>
      </c>
      <c r="CG2">
        <v>4.0761828784682527E-2</v>
      </c>
      <c r="CH2">
        <v>3.9988215470649929E-2</v>
      </c>
      <c r="CI2">
        <v>3.9448599138341131E-2</v>
      </c>
      <c r="CJ2">
        <v>3.8714764290401146E-2</v>
      </c>
      <c r="CK2">
        <v>3.8064240654642215E-2</v>
      </c>
      <c r="CL2">
        <v>3.7512485129064473E-2</v>
      </c>
      <c r="CM2">
        <v>3.6784001947725721E-2</v>
      </c>
      <c r="CN2">
        <v>3.6332275198769116E-2</v>
      </c>
      <c r="CO2">
        <v>3.5645715072686983E-2</v>
      </c>
      <c r="CP2">
        <v>3.5054664881101781E-2</v>
      </c>
      <c r="CQ2">
        <v>3.4550635380041633E-2</v>
      </c>
      <c r="CR2">
        <v>3.3881464120435474E-2</v>
      </c>
      <c r="CS2">
        <v>3.3486281072021243E-2</v>
      </c>
      <c r="CT2">
        <v>3.2854886236726964E-2</v>
      </c>
      <c r="CU2">
        <v>3.2327107855951956E-2</v>
      </c>
      <c r="CV2">
        <v>3.1847790030709207E-2</v>
      </c>
      <c r="CW2">
        <v>3.1256493194315435E-2</v>
      </c>
      <c r="CX2">
        <v>3.0883568863040597E-2</v>
      </c>
      <c r="CY2">
        <v>3.0315697911246445E-2</v>
      </c>
      <c r="CZ2">
        <v>2.9849548464389676E-2</v>
      </c>
      <c r="DA2">
        <v>2.9377415495740734E-2</v>
      </c>
      <c r="DB2">
        <v>2.8870721477601922E-2</v>
      </c>
      <c r="DC2">
        <v>2.8497613171616743E-2</v>
      </c>
      <c r="DD2">
        <v>2.7995271061084209E-2</v>
      </c>
      <c r="DE2">
        <v>2.758855433010449E-2</v>
      </c>
      <c r="DF2">
        <v>2.7116385489552509E-2</v>
      </c>
      <c r="DG2">
        <v>2.6697384178925553E-2</v>
      </c>
      <c r="DH2">
        <v>2.6316211889433533E-2</v>
      </c>
      <c r="DI2">
        <v>2.5881890194614985E-2</v>
      </c>
      <c r="DJ2">
        <v>2.5530682821896782E-2</v>
      </c>
      <c r="DK2">
        <v>2.5056282264600726E-2</v>
      </c>
      <c r="DL2">
        <v>2.4719163198094793E-2</v>
      </c>
      <c r="DM2">
        <v>2.4325307747302263E-2</v>
      </c>
      <c r="DN2">
        <v>2.3953248853207536E-2</v>
      </c>
      <c r="DO2">
        <v>2.3650367626863251E-2</v>
      </c>
      <c r="DP2">
        <v>2.3176098317323472E-2</v>
      </c>
      <c r="DQ2">
        <v>2.2910025636229792E-2</v>
      </c>
      <c r="DR2">
        <v>2.2505787906159543E-2</v>
      </c>
      <c r="DS2">
        <v>2.218855160826589E-2</v>
      </c>
      <c r="DT2">
        <v>2.1925615179033839E-2</v>
      </c>
      <c r="DU2">
        <v>2.1458658872475108E-2</v>
      </c>
      <c r="DV2">
        <v>2.1250095463277979E-2</v>
      </c>
      <c r="DW2">
        <v>2.0844274704188315E-2</v>
      </c>
      <c r="DX2">
        <v>2.0574577394258872E-2</v>
      </c>
      <c r="DY2">
        <v>2.034392749062236E-2</v>
      </c>
      <c r="DZ2">
        <v>1.989513099857855E-2</v>
      </c>
      <c r="EA2">
        <v>1.9727716374607317E-2</v>
      </c>
      <c r="EB2">
        <v>1.9331678233275505E-2</v>
      </c>
      <c r="EC2">
        <v>1.9099198947795257E-2</v>
      </c>
      <c r="ED2">
        <v>1.8890715416353916E-2</v>
      </c>
      <c r="EE2">
        <v>1.8471868394373134E-2</v>
      </c>
      <c r="EF2">
        <v>1.83269740794712E-2</v>
      </c>
      <c r="EG2">
        <v>1.7953793803324413E-2</v>
      </c>
      <c r="EH2">
        <v>1.7747604822692158E-2</v>
      </c>
      <c r="EI2">
        <v>1.7550981148704913E-2</v>
      </c>
      <c r="EJ2">
        <v>1.7174741063627784E-2</v>
      </c>
      <c r="EK2">
        <v>1.7033302061725996E-2</v>
      </c>
      <c r="EL2">
        <v>1.6696711578586005E-2</v>
      </c>
      <c r="EM2">
        <v>1.6505939573421741E-2</v>
      </c>
      <c r="EN2">
        <v>1.6310607204384892E-2</v>
      </c>
      <c r="EO2">
        <v>1.5989279114791928E-2</v>
      </c>
      <c r="EP2">
        <v>1.5833642684634674E-2</v>
      </c>
      <c r="EQ2">
        <v>1.5548150317426852E-2</v>
      </c>
      <c r="ER2">
        <v>1.5364957113617447E-2</v>
      </c>
      <c r="ES2">
        <v>1.51648808536427E-2</v>
      </c>
      <c r="ET2">
        <v>1.4913883083520095E-2</v>
      </c>
      <c r="EU2">
        <v>1.4730789180595052E-2</v>
      </c>
      <c r="EV2">
        <v>1.4509468600687064E-2</v>
      </c>
      <c r="EW2">
        <v>1.4325754026898958E-2</v>
      </c>
      <c r="EX2">
        <v>1.4113307264895064E-2</v>
      </c>
      <c r="EY2">
        <v>1.3939459511651729E-2</v>
      </c>
      <c r="EZ2">
        <v>1.3716408680839997E-2</v>
      </c>
      <c r="FA2">
        <v>1.3565512215562649E-2</v>
      </c>
      <c r="FB2">
        <v>1.3370035060044744E-2</v>
      </c>
      <c r="FC2">
        <v>1.3143896484260349E-2</v>
      </c>
      <c r="FD2">
        <v>1.3045804783256757E-2</v>
      </c>
      <c r="FE2">
        <v>1.2779194720578053E-2</v>
      </c>
      <c r="FF2">
        <v>1.2696698323837189E-2</v>
      </c>
      <c r="FG2">
        <v>1.2481112252741429E-2</v>
      </c>
      <c r="FH2">
        <v>1.2245436737082878E-2</v>
      </c>
      <c r="FI2">
        <v>1.2212550902384219E-2</v>
      </c>
      <c r="FJ2">
        <v>1.1909150201211872E-2</v>
      </c>
      <c r="FK2">
        <v>1.1883022574693387E-2</v>
      </c>
      <c r="FL2">
        <v>1.1651228835175526E-2</v>
      </c>
      <c r="FM2">
        <v>1.142014258083201E-2</v>
      </c>
      <c r="FN2">
        <v>1.1439307262811029E-2</v>
      </c>
      <c r="FO2">
        <v>1.1126367494934159E-2</v>
      </c>
      <c r="FP2">
        <v>1.1136546596655909E-2</v>
      </c>
      <c r="FQ2">
        <v>1.0898627366553946E-2</v>
      </c>
      <c r="FR2">
        <v>1.0685629219096148E-2</v>
      </c>
      <c r="FS2">
        <v>1.0724235670994703E-2</v>
      </c>
      <c r="FT2">
        <v>1.0425659378468184E-2</v>
      </c>
      <c r="FU2">
        <v>1.0438303877627035E-2</v>
      </c>
      <c r="FV2">
        <v>1.020472470090256E-2</v>
      </c>
      <c r="FW2">
        <v>1.0022174906077701E-2</v>
      </c>
      <c r="FX2">
        <v>1.004424794506709E-2</v>
      </c>
      <c r="FY2">
        <v>9.7762612743144198E-3</v>
      </c>
      <c r="FZ2">
        <v>9.7808038044385221E-3</v>
      </c>
      <c r="GA2">
        <v>9.5557520943773556E-3</v>
      </c>
      <c r="GB2">
        <v>9.4090388780856838E-3</v>
      </c>
      <c r="GC2">
        <v>9.4059084673290116E-3</v>
      </c>
      <c r="GD2">
        <v>9.1791887871178271E-3</v>
      </c>
      <c r="GE2">
        <v>9.1759392600834506E-3</v>
      </c>
      <c r="GF2">
        <v>8.9633711349089481E-3</v>
      </c>
      <c r="GG2">
        <v>8.852009751125935E-3</v>
      </c>
      <c r="GH2">
        <v>8.8182358965376399E-3</v>
      </c>
      <c r="GI2">
        <v>8.632303791797016E-3</v>
      </c>
      <c r="GJ2">
        <v>8.6167540954156761E-3</v>
      </c>
      <c r="GK2">
        <v>8.4180359797674485E-3</v>
      </c>
      <c r="GL2">
        <v>8.3373771485964129E-3</v>
      </c>
      <c r="GM2">
        <v>8.2723884253464112E-3</v>
      </c>
      <c r="GN2">
        <v>8.1243125131738401E-3</v>
      </c>
      <c r="GO2">
        <v>8.0950690784982633E-3</v>
      </c>
      <c r="GP2">
        <v>7.9120755674303034E-3</v>
      </c>
      <c r="GQ2">
        <v>7.8564171455652882E-3</v>
      </c>
      <c r="GR2">
        <v>7.7655287597443176E-3</v>
      </c>
      <c r="GS2">
        <v>7.6523108544611883E-3</v>
      </c>
      <c r="GT2">
        <v>7.6122535628520864E-3</v>
      </c>
      <c r="GU2">
        <v>7.4485590130731021E-3</v>
      </c>
      <c r="GV2">
        <v>7.4111391748752512E-3</v>
      </c>
      <c r="GW2">
        <v>7.3020807800418149E-3</v>
      </c>
      <c r="GX2">
        <v>7.2171914749113693E-3</v>
      </c>
      <c r="GY2">
        <v>7.1672432086492951E-3</v>
      </c>
      <c r="GZ2">
        <v>7.0240422044913764E-3</v>
      </c>
      <c r="HA2">
        <v>6.9955465824726622E-3</v>
      </c>
      <c r="HB2">
        <v>6.8769496908764639E-3</v>
      </c>
      <c r="HC2">
        <v>6.812355490204744E-3</v>
      </c>
      <c r="HD2">
        <v>6.7538563898554092E-3</v>
      </c>
      <c r="HE2">
        <v>6.6322699177725061E-3</v>
      </c>
      <c r="HF2">
        <v>6.6030455414314571E-3</v>
      </c>
      <c r="HG2">
        <v>6.4844125667679288E-3</v>
      </c>
      <c r="HH2">
        <v>6.4318018956538714E-3</v>
      </c>
      <c r="HI2">
        <v>6.3657371451579193E-3</v>
      </c>
      <c r="HJ2">
        <v>6.2669003511974294E-3</v>
      </c>
      <c r="HK2">
        <v>6.2286137385720482E-3</v>
      </c>
      <c r="HL2">
        <v>6.1211185332938111E-3</v>
      </c>
      <c r="HM2">
        <v>6.0753272023705346E-3</v>
      </c>
      <c r="HN2">
        <v>6.0063401800665222E-3</v>
      </c>
      <c r="HO2">
        <v>5.9351914018750136E-3</v>
      </c>
      <c r="HP2">
        <v>5.8824349020057736E-3</v>
      </c>
      <c r="HQ2">
        <v>5.7961055300041345E-3</v>
      </c>
      <c r="HR2">
        <v>5.7514938960243085E-3</v>
      </c>
      <c r="HS2">
        <v>5.6789802704152624E-3</v>
      </c>
      <c r="HT2">
        <v>5.6356132857099863E-3</v>
      </c>
      <c r="HU2">
        <v>5.5608822408326035E-3</v>
      </c>
      <c r="HV2">
        <v>5.5007583545339618E-3</v>
      </c>
      <c r="HW2">
        <v>5.4519634546712466E-3</v>
      </c>
      <c r="HX2">
        <v>5.3733128953383268E-3</v>
      </c>
      <c r="HY2">
        <v>5.3579488311188486E-3</v>
      </c>
      <c r="HZ2">
        <v>5.2558357085934595E-3</v>
      </c>
      <c r="IA2">
        <v>5.2237982823699573E-3</v>
      </c>
      <c r="IB2">
        <v>5.1682341400926621E-3</v>
      </c>
      <c r="IC2">
        <v>5.0789993489246269E-3</v>
      </c>
      <c r="ID2">
        <v>5.0913334239387383E-3</v>
      </c>
      <c r="IE2">
        <v>4.960591399459445E-3</v>
      </c>
      <c r="IF2">
        <v>4.9562022538395967E-3</v>
      </c>
      <c r="IG2">
        <v>4.8941445164700902E-3</v>
      </c>
      <c r="IH2">
        <v>4.8029517492430692E-3</v>
      </c>
      <c r="II2">
        <v>4.8421610247596693E-3</v>
      </c>
      <c r="IJ2">
        <v>4.6994845346874682E-3</v>
      </c>
      <c r="IK2">
        <v>4.7168841492715285E-3</v>
      </c>
      <c r="IL2">
        <v>4.6444978959691201E-3</v>
      </c>
      <c r="IM2">
        <v>4.564815517450669E-3</v>
      </c>
      <c r="IN2">
        <v>4.6126271375620644E-3</v>
      </c>
      <c r="IO2">
        <v>4.4657284799102838E-3</v>
      </c>
      <c r="IP2">
        <v>4.496366264584775E-3</v>
      </c>
      <c r="IQ2">
        <v>4.4069757219709462E-3</v>
      </c>
      <c r="IR2">
        <v>4.3464432674504509E-3</v>
      </c>
      <c r="IS2">
        <v>4.388451167304264E-3</v>
      </c>
      <c r="IT2">
        <v>4.2412294951047818E-3</v>
      </c>
      <c r="IU2">
        <v>4.2832196271001457E-3</v>
      </c>
      <c r="IV2">
        <v>4.172922239873934E-3</v>
      </c>
      <c r="IW2">
        <v>4.1371385383868302E-3</v>
      </c>
      <c r="IX2">
        <v>4.1714711896879211E-3</v>
      </c>
      <c r="IY2">
        <v>4.0314910558946343E-3</v>
      </c>
      <c r="IZ2">
        <v>4.0887514004085117E-3</v>
      </c>
      <c r="JA2">
        <v>3.95895108254517E-3</v>
      </c>
      <c r="JB2">
        <v>3.9491075857397097E-3</v>
      </c>
      <c r="JC2">
        <v>3.9726124874323284E-3</v>
      </c>
      <c r="JD2">
        <v>3.8409019019535581E-3</v>
      </c>
      <c r="JE2">
        <v>3.9085393277752869E-3</v>
      </c>
      <c r="JF2">
        <v>3.7602497882692145E-3</v>
      </c>
      <c r="JG2">
        <v>3.7731458027649755E-3</v>
      </c>
      <c r="JH2">
        <v>3.7838879719932716E-3</v>
      </c>
      <c r="JI2">
        <v>3.6614555919364127E-3</v>
      </c>
      <c r="JJ2">
        <v>3.7348173684103817E-3</v>
      </c>
      <c r="JK2">
        <v>3.5721610015024964E-3</v>
      </c>
      <c r="JL2">
        <v>3.6038918353581318E-3</v>
      </c>
      <c r="JM2">
        <v>3.603414378612245E-3</v>
      </c>
      <c r="JN2">
        <v>3.4933932669464077E-3</v>
      </c>
      <c r="JO2">
        <v>3.4945232065328189E-3</v>
      </c>
    </row>
    <row r="3" spans="1:275" x14ac:dyDescent="0.2">
      <c r="A3">
        <v>0</v>
      </c>
      <c r="B3">
        <v>1.7492161102835573E-2</v>
      </c>
      <c r="C3">
        <v>2.4133756915642311E-2</v>
      </c>
      <c r="D3">
        <v>3.4727932210078069E-2</v>
      </c>
      <c r="E3">
        <v>4.4543824404340904E-2</v>
      </c>
      <c r="F3">
        <v>5.4857371991151954E-2</v>
      </c>
      <c r="G3">
        <v>6.394070345505154E-2</v>
      </c>
      <c r="H3">
        <v>7.2228836389296558E-2</v>
      </c>
      <c r="I3">
        <v>8.3101994875251703E-2</v>
      </c>
      <c r="J3">
        <v>9.1137432984172581E-2</v>
      </c>
      <c r="K3">
        <v>9.9363483938547048E-2</v>
      </c>
      <c r="L3">
        <v>0.1075332120866974</v>
      </c>
      <c r="M3">
        <v>0.11462486632477561</v>
      </c>
      <c r="N3">
        <v>0.12342916164960693</v>
      </c>
      <c r="O3">
        <v>0.12890338005956858</v>
      </c>
      <c r="P3">
        <v>0.13270914614788645</v>
      </c>
      <c r="Q3">
        <v>0.13536528241431856</v>
      </c>
      <c r="R3">
        <v>0.1366548773214224</v>
      </c>
      <c r="S3">
        <v>0.13706743848314404</v>
      </c>
      <c r="T3">
        <v>0.13640048933143895</v>
      </c>
      <c r="U3">
        <v>0.13526192174313281</v>
      </c>
      <c r="V3">
        <v>0.13349649271195199</v>
      </c>
      <c r="W3">
        <v>0.13143210190966562</v>
      </c>
      <c r="X3">
        <v>0.12923482815266379</v>
      </c>
      <c r="Y3">
        <v>0.12673284171935389</v>
      </c>
      <c r="Z3">
        <v>0.12421442872695677</v>
      </c>
      <c r="AA3">
        <v>0.12183499407848804</v>
      </c>
      <c r="AB3">
        <v>0.11922674431065884</v>
      </c>
      <c r="AC3">
        <v>0.11688292649138612</v>
      </c>
      <c r="AD3">
        <v>0.11435231757588034</v>
      </c>
      <c r="AE3">
        <v>0.11209687374347918</v>
      </c>
      <c r="AF3">
        <v>0.10967742778215007</v>
      </c>
      <c r="AG3">
        <v>0.1074733213605806</v>
      </c>
      <c r="AH3">
        <v>0.10533821185605212</v>
      </c>
      <c r="AI3">
        <v>0.10312342091371045</v>
      </c>
      <c r="AJ3">
        <v>0.10106097550785997</v>
      </c>
      <c r="AK3">
        <v>9.9089729106605517E-2</v>
      </c>
      <c r="AL3">
        <v>9.7065256914773024E-2</v>
      </c>
      <c r="AM3">
        <v>9.5226918171176692E-2</v>
      </c>
      <c r="AN3">
        <v>9.3264570673775957E-2</v>
      </c>
      <c r="AO3">
        <v>9.1565259377257513E-2</v>
      </c>
      <c r="AP3">
        <v>8.9648249305939773E-2</v>
      </c>
      <c r="AQ3">
        <v>8.8000045124991058E-2</v>
      </c>
      <c r="AR3">
        <v>8.6342093883747653E-2</v>
      </c>
      <c r="AS3">
        <v>8.4631910825396159E-2</v>
      </c>
      <c r="AT3">
        <v>8.3074721907358651E-2</v>
      </c>
      <c r="AU3">
        <v>8.1497402826041621E-2</v>
      </c>
      <c r="AV3">
        <v>7.9963098363159207E-2</v>
      </c>
      <c r="AW3">
        <v>7.8514149292941524E-2</v>
      </c>
      <c r="AX3">
        <v>7.6989930997563891E-2</v>
      </c>
      <c r="AY3">
        <v>7.56735115946022E-2</v>
      </c>
      <c r="AZ3">
        <v>7.4140463293047312E-2</v>
      </c>
      <c r="BA3">
        <v>7.2862418260119188E-2</v>
      </c>
      <c r="BB3">
        <v>7.1539305667778427E-2</v>
      </c>
      <c r="BC3">
        <v>7.0194776730148525E-2</v>
      </c>
      <c r="BD3">
        <v>6.8970833346157612E-2</v>
      </c>
      <c r="BE3">
        <v>6.7685203632329966E-2</v>
      </c>
      <c r="BF3">
        <v>6.648626897010855E-2</v>
      </c>
      <c r="BG3">
        <v>6.5308235949059712E-2</v>
      </c>
      <c r="BH3">
        <v>6.4108627672936208E-2</v>
      </c>
      <c r="BI3">
        <v>6.3033880779355816E-2</v>
      </c>
      <c r="BJ3">
        <v>6.1822084098382808E-2</v>
      </c>
      <c r="BK3">
        <v>6.0777886631666438E-2</v>
      </c>
      <c r="BL3">
        <v>5.9707391577171677E-2</v>
      </c>
      <c r="BM3">
        <v>5.8648067260887851E-2</v>
      </c>
      <c r="BN3">
        <v>5.7641867666531399E-2</v>
      </c>
      <c r="BO3">
        <v>5.6608765365506193E-2</v>
      </c>
      <c r="BP3">
        <v>5.5644526212404198E-2</v>
      </c>
      <c r="BQ3">
        <v>5.4672816619540342E-2</v>
      </c>
      <c r="BR3">
        <v>5.37372378654749E-2</v>
      </c>
      <c r="BS3">
        <v>5.2808395576328875E-2</v>
      </c>
      <c r="BT3">
        <v>5.1895186444860977E-2</v>
      </c>
      <c r="BU3">
        <v>5.0989915281192552E-2</v>
      </c>
      <c r="BV3">
        <v>5.0117182370294021E-2</v>
      </c>
      <c r="BW3">
        <v>4.9290537320726566E-2</v>
      </c>
      <c r="BX3">
        <v>4.8419608560143067E-2</v>
      </c>
      <c r="BY3">
        <v>4.7609202049489693E-2</v>
      </c>
      <c r="BZ3">
        <v>4.6807090668277443E-2</v>
      </c>
      <c r="CA3">
        <v>4.5986076258133605E-2</v>
      </c>
      <c r="CB3">
        <v>4.5269847494577888E-2</v>
      </c>
      <c r="CC3">
        <v>4.4423483404921228E-2</v>
      </c>
      <c r="CD3">
        <v>4.3780451944488714E-2</v>
      </c>
      <c r="CE3">
        <v>4.2973583307593891E-2</v>
      </c>
      <c r="CF3">
        <v>4.2245866278968536E-2</v>
      </c>
      <c r="CG3">
        <v>4.1618412849218758E-2</v>
      </c>
      <c r="CH3">
        <v>4.0844810868491184E-2</v>
      </c>
      <c r="CI3">
        <v>4.0224338470403895E-2</v>
      </c>
      <c r="CJ3">
        <v>3.9544465250371717E-2</v>
      </c>
      <c r="CK3">
        <v>3.8852933964495032E-2</v>
      </c>
      <c r="CL3">
        <v>3.8298796987995723E-2</v>
      </c>
      <c r="CM3">
        <v>3.7544846853022736E-2</v>
      </c>
      <c r="CN3">
        <v>3.7096653861913929E-2</v>
      </c>
      <c r="CO3">
        <v>3.6389206374107655E-2</v>
      </c>
      <c r="CP3">
        <v>3.5786168309763534E-2</v>
      </c>
      <c r="CQ3">
        <v>3.5288670065788924E-2</v>
      </c>
      <c r="CR3">
        <v>3.4621399053956566E-2</v>
      </c>
      <c r="CS3">
        <v>3.4140112743578727E-2</v>
      </c>
      <c r="CT3">
        <v>3.3537003749417114E-2</v>
      </c>
      <c r="CU3">
        <v>3.3003613759674533E-2</v>
      </c>
      <c r="CV3">
        <v>3.2509616797458618E-2</v>
      </c>
      <c r="CW3">
        <v>3.191121665815929E-2</v>
      </c>
      <c r="CX3">
        <v>3.1526014556479194E-2</v>
      </c>
      <c r="CY3">
        <v>3.0948596499134597E-2</v>
      </c>
      <c r="CZ3">
        <v>3.0457238859666804E-2</v>
      </c>
      <c r="DA3">
        <v>3.0036755181222858E-2</v>
      </c>
      <c r="DB3">
        <v>2.9469384266456986E-2</v>
      </c>
      <c r="DC3">
        <v>2.910131568765776E-2</v>
      </c>
      <c r="DD3">
        <v>2.8543711764925671E-2</v>
      </c>
      <c r="DE3">
        <v>2.8170466561168773E-2</v>
      </c>
      <c r="DF3">
        <v>2.7676052389679573E-2</v>
      </c>
      <c r="DG3">
        <v>2.7260762645702083E-2</v>
      </c>
      <c r="DH3">
        <v>2.6860401222726676E-2</v>
      </c>
      <c r="DI3">
        <v>2.6422794289373427E-2</v>
      </c>
      <c r="DJ3">
        <v>2.6024156520376155E-2</v>
      </c>
      <c r="DK3">
        <v>2.5658416176826154E-2</v>
      </c>
      <c r="DL3">
        <v>2.5185491626252367E-2</v>
      </c>
      <c r="DM3">
        <v>2.4905360525449168E-2</v>
      </c>
      <c r="DN3">
        <v>2.4394881065631934E-2</v>
      </c>
      <c r="DO3">
        <v>2.4151153647502342E-2</v>
      </c>
      <c r="DP3">
        <v>2.3654291347177434E-2</v>
      </c>
      <c r="DQ3">
        <v>2.3393647385709454E-2</v>
      </c>
      <c r="DR3">
        <v>2.2971985581415867E-2</v>
      </c>
      <c r="DS3">
        <v>2.2652771118671269E-2</v>
      </c>
      <c r="DT3">
        <v>2.23245662685627E-2</v>
      </c>
      <c r="DU3">
        <v>2.2002718236469498E-2</v>
      </c>
      <c r="DV3">
        <v>2.1615635110717939E-2</v>
      </c>
      <c r="DW3">
        <v>2.1388480726848094E-2</v>
      </c>
      <c r="DX3">
        <v>2.0941545350421878E-2</v>
      </c>
      <c r="DY3">
        <v>2.0772937188927049E-2</v>
      </c>
      <c r="DZ3">
        <v>2.0309198535342389E-2</v>
      </c>
      <c r="EA3">
        <v>2.0140954961456049E-2</v>
      </c>
      <c r="EB3">
        <v>1.9736672868847033E-2</v>
      </c>
      <c r="EC3">
        <v>1.9500116744473897E-2</v>
      </c>
      <c r="ED3">
        <v>1.922258314680703E-2</v>
      </c>
      <c r="EE3">
        <v>1.8943834444461564E-2</v>
      </c>
      <c r="EF3">
        <v>1.8638183885540421E-2</v>
      </c>
      <c r="EG3">
        <v>1.8429565119862042E-2</v>
      </c>
      <c r="EH3">
        <v>1.8074250437770188E-2</v>
      </c>
      <c r="EI3">
        <v>1.7916013501744963E-2</v>
      </c>
      <c r="EJ3">
        <v>1.7538849841970752E-2</v>
      </c>
      <c r="EK3">
        <v>1.7384473184096381E-2</v>
      </c>
      <c r="EL3">
        <v>1.7052716341194592E-2</v>
      </c>
      <c r="EM3">
        <v>1.6853752039451095E-2</v>
      </c>
      <c r="EN3">
        <v>1.6604924768908517E-2</v>
      </c>
      <c r="EO3">
        <v>1.6367091754132077E-2</v>
      </c>
      <c r="EP3">
        <v>1.6139643126566149E-2</v>
      </c>
      <c r="EQ3">
        <v>1.591503758235387E-2</v>
      </c>
      <c r="ER3">
        <v>1.5681554561943613E-2</v>
      </c>
      <c r="ES3">
        <v>1.5473238010450948E-2</v>
      </c>
      <c r="ET3">
        <v>1.523863157292259E-2</v>
      </c>
      <c r="EU3">
        <v>1.5029384498935944E-2</v>
      </c>
      <c r="EV3">
        <v>1.4825660086389494E-2</v>
      </c>
      <c r="EW3">
        <v>1.4629025310746972E-2</v>
      </c>
      <c r="EX3">
        <v>1.440294432483581E-2</v>
      </c>
      <c r="EY3">
        <v>1.4203924611271054E-2</v>
      </c>
      <c r="EZ3">
        <v>1.4057677507013762E-2</v>
      </c>
      <c r="FA3">
        <v>1.3793860851563611E-2</v>
      </c>
      <c r="FB3">
        <v>1.3695241936646459E-2</v>
      </c>
      <c r="FC3">
        <v>1.3408043339076161E-2</v>
      </c>
      <c r="FD3">
        <v>1.3334327857186589E-2</v>
      </c>
      <c r="FE3">
        <v>1.3038128370628666E-2</v>
      </c>
      <c r="FF3">
        <v>1.2975168100066022E-2</v>
      </c>
      <c r="FG3">
        <v>1.274170378266338E-2</v>
      </c>
      <c r="FH3">
        <v>1.2551438754123298E-2</v>
      </c>
      <c r="FI3">
        <v>1.236694977334442E-2</v>
      </c>
      <c r="FJ3">
        <v>1.2270853135835263E-2</v>
      </c>
      <c r="FK3">
        <v>1.1991501860707011E-2</v>
      </c>
      <c r="FL3">
        <v>1.1981784536148074E-2</v>
      </c>
      <c r="FM3">
        <v>1.165508087950534E-2</v>
      </c>
      <c r="FN3">
        <v>1.1688792607015329E-2</v>
      </c>
      <c r="FO3">
        <v>1.1363773960520733E-2</v>
      </c>
      <c r="FP3">
        <v>1.1372635684671629E-2</v>
      </c>
      <c r="FQ3">
        <v>1.1125089267790126E-2</v>
      </c>
      <c r="FR3">
        <v>1.0984671040256732E-2</v>
      </c>
      <c r="FS3">
        <v>1.0844459254919853E-2</v>
      </c>
      <c r="FT3">
        <v>1.0735765559763633E-2</v>
      </c>
      <c r="FU3">
        <v>1.0523913440001351E-2</v>
      </c>
      <c r="FV3">
        <v>1.0501546059694706E-2</v>
      </c>
      <c r="FW3">
        <v>1.0238576140429048E-2</v>
      </c>
      <c r="FX3">
        <v>1.0253169760486154E-2</v>
      </c>
      <c r="FY3">
        <v>9.9868207697150855E-3</v>
      </c>
      <c r="FZ3">
        <v>9.9861671065858536E-3</v>
      </c>
      <c r="GA3">
        <v>9.7529592344570235E-3</v>
      </c>
      <c r="GB3">
        <v>9.6535403035681588E-3</v>
      </c>
      <c r="GC3">
        <v>9.565813552899996E-3</v>
      </c>
      <c r="GD3">
        <v>9.3987357576055565E-3</v>
      </c>
      <c r="GE3">
        <v>9.2945148258546332E-3</v>
      </c>
      <c r="GF3">
        <v>9.2000523314689081E-3</v>
      </c>
      <c r="GG3">
        <v>9.0460366358643216E-3</v>
      </c>
      <c r="GH3">
        <v>9.0004731883055362E-3</v>
      </c>
      <c r="GI3">
        <v>8.819126036069139E-3</v>
      </c>
      <c r="GJ3">
        <v>8.7986909121345342E-3</v>
      </c>
      <c r="GK3">
        <v>8.5925801824177448E-3</v>
      </c>
      <c r="GL3">
        <v>8.5238351763578073E-3</v>
      </c>
      <c r="GM3">
        <v>8.4813632074996273E-3</v>
      </c>
      <c r="GN3">
        <v>8.2625114790236872E-3</v>
      </c>
      <c r="GO3">
        <v>8.2516672180376061E-3</v>
      </c>
      <c r="GP3">
        <v>8.0878746839611222E-3</v>
      </c>
      <c r="GQ3">
        <v>8.0271234327604201E-3</v>
      </c>
      <c r="GR3">
        <v>7.9274453040362926E-3</v>
      </c>
      <c r="GS3">
        <v>7.8168831314868563E-3</v>
      </c>
      <c r="GT3">
        <v>7.7738780030296934E-3</v>
      </c>
      <c r="GU3">
        <v>7.605498071896308E-3</v>
      </c>
      <c r="GV3">
        <v>7.5529814117978695E-3</v>
      </c>
      <c r="GW3">
        <v>7.5354921842773386E-3</v>
      </c>
      <c r="GX3">
        <v>7.3060957983973459E-3</v>
      </c>
      <c r="GY3">
        <v>7.343623888545342E-3</v>
      </c>
      <c r="GZ3">
        <v>7.1548241718072262E-3</v>
      </c>
      <c r="HA3">
        <v>7.1441417248132152E-3</v>
      </c>
      <c r="HB3">
        <v>7.0239195143473581E-3</v>
      </c>
      <c r="HC3">
        <v>6.9581091209300521E-3</v>
      </c>
      <c r="HD3">
        <v>6.8972139875539632E-3</v>
      </c>
      <c r="HE3">
        <v>6.7757776150302439E-3</v>
      </c>
      <c r="HF3">
        <v>6.7225357356578514E-3</v>
      </c>
      <c r="HG3">
        <v>6.6988888387689684E-3</v>
      </c>
      <c r="HH3">
        <v>6.5115046755910887E-3</v>
      </c>
      <c r="HI3">
        <v>6.5309877738918476E-3</v>
      </c>
      <c r="HJ3">
        <v>6.3744844417339408E-3</v>
      </c>
      <c r="HK3">
        <v>6.3567336262398124E-3</v>
      </c>
      <c r="HL3">
        <v>6.2554783065539672E-3</v>
      </c>
      <c r="HM3">
        <v>6.2059929467478412E-3</v>
      </c>
      <c r="HN3">
        <v>6.1323682344801853E-3</v>
      </c>
      <c r="HO3">
        <v>6.0688421628598867E-3</v>
      </c>
      <c r="HP3">
        <v>6.0045815942763626E-3</v>
      </c>
      <c r="HQ3">
        <v>5.9477073345367204E-3</v>
      </c>
      <c r="HR3">
        <v>5.8611885149634632E-3</v>
      </c>
      <c r="HS3">
        <v>5.8074725470261563E-3</v>
      </c>
      <c r="HT3">
        <v>5.7430823571975164E-3</v>
      </c>
      <c r="HU3">
        <v>5.6737341638625587E-3</v>
      </c>
      <c r="HV3">
        <v>5.6234454064825936E-3</v>
      </c>
      <c r="HW3">
        <v>5.5723190363476246E-3</v>
      </c>
      <c r="HX3">
        <v>5.4819026143508092E-3</v>
      </c>
      <c r="HY3">
        <v>5.4832251809251963E-3</v>
      </c>
      <c r="HZ3">
        <v>5.3924319224640197E-3</v>
      </c>
      <c r="IA3">
        <v>5.2853272747260503E-3</v>
      </c>
      <c r="IB3">
        <v>5.322367257268458E-3</v>
      </c>
      <c r="IC3">
        <v>5.1626576622098071E-3</v>
      </c>
      <c r="ID3">
        <v>5.2079850720460905E-3</v>
      </c>
      <c r="IE3">
        <v>5.0632764857827797E-3</v>
      </c>
      <c r="IF3">
        <v>5.0641000362961234E-3</v>
      </c>
      <c r="IG3">
        <v>5.0004651313299555E-3</v>
      </c>
      <c r="IH3">
        <v>4.9012008183536111E-3</v>
      </c>
      <c r="II3">
        <v>4.9552298496008387E-3</v>
      </c>
      <c r="IJ3">
        <v>4.8353532959570789E-3</v>
      </c>
      <c r="IK3">
        <v>4.7124789311172649E-3</v>
      </c>
      <c r="IL3">
        <v>4.8352789496903664E-3</v>
      </c>
      <c r="IM3">
        <v>4.6277459127024934E-3</v>
      </c>
      <c r="IN3">
        <v>4.7308155601245199E-3</v>
      </c>
      <c r="IO3">
        <v>4.5617186956381176E-3</v>
      </c>
      <c r="IP3">
        <v>4.5953988209978041E-3</v>
      </c>
      <c r="IQ3">
        <v>4.4975197945823445E-3</v>
      </c>
      <c r="IR3">
        <v>4.439879426252044E-3</v>
      </c>
      <c r="IS3">
        <v>4.4860691247043741E-3</v>
      </c>
      <c r="IT3">
        <v>4.3565114228905234E-3</v>
      </c>
      <c r="IU3">
        <v>4.2694251005624181E-3</v>
      </c>
      <c r="IV3">
        <v>4.3630233622188258E-3</v>
      </c>
      <c r="IW3">
        <v>4.1944885751778998E-3</v>
      </c>
      <c r="IX3">
        <v>4.2756577592195678E-3</v>
      </c>
      <c r="IY3">
        <v>4.1170871694619186E-3</v>
      </c>
      <c r="IZ3">
        <v>4.1819044327794739E-3</v>
      </c>
      <c r="JA3">
        <v>4.0375622821602099E-3</v>
      </c>
      <c r="JB3">
        <v>4.0364355928964469E-3</v>
      </c>
      <c r="JC3">
        <v>4.0591191763443479E-3</v>
      </c>
      <c r="JD3">
        <v>3.9383023553537346E-3</v>
      </c>
      <c r="JE3">
        <v>3.9073500100560536E-3</v>
      </c>
      <c r="JF3">
        <v>3.9317575443048184E-3</v>
      </c>
      <c r="JG3">
        <v>3.8281139268235634E-3</v>
      </c>
      <c r="JH3">
        <v>3.8752928354563584E-3</v>
      </c>
      <c r="JI3">
        <v>3.7386524729945861E-3</v>
      </c>
      <c r="JJ3">
        <v>3.8205693045836346E-3</v>
      </c>
      <c r="JK3">
        <v>3.6429824325802536E-3</v>
      </c>
      <c r="JL3">
        <v>3.6836727011982104E-3</v>
      </c>
      <c r="JM3">
        <v>3.6799861000638007E-3</v>
      </c>
      <c r="JN3">
        <v>3.575831444512235E-3</v>
      </c>
      <c r="JO3">
        <v>3.5471416980023102E-3</v>
      </c>
    </row>
    <row r="4" spans="1:275" x14ac:dyDescent="0.2">
      <c r="A4">
        <v>0</v>
      </c>
      <c r="B4">
        <v>1.7895425165589628E-2</v>
      </c>
      <c r="C4">
        <v>2.4692147350205928E-2</v>
      </c>
      <c r="D4">
        <v>3.5531340002400241E-2</v>
      </c>
      <c r="E4">
        <v>4.5569976556724692E-2</v>
      </c>
      <c r="F4">
        <v>5.6116193944301021E-2</v>
      </c>
      <c r="G4">
        <v>6.5398505332481066E-2</v>
      </c>
      <c r="H4">
        <v>7.3867119790883326E-2</v>
      </c>
      <c r="I4">
        <v>8.4975457253370232E-2</v>
      </c>
      <c r="J4">
        <v>9.3179249226831282E-2</v>
      </c>
      <c r="K4">
        <v>0.10157791384211695</v>
      </c>
      <c r="L4">
        <v>0.10991598437049199</v>
      </c>
      <c r="M4">
        <v>0.11715165904337398</v>
      </c>
      <c r="N4">
        <v>0.12613779901558322</v>
      </c>
      <c r="O4">
        <v>0.13171733758055659</v>
      </c>
      <c r="P4">
        <v>0.13559745736525608</v>
      </c>
      <c r="Q4">
        <v>0.13829329103756607</v>
      </c>
      <c r="R4">
        <v>0.13960688906124941</v>
      </c>
      <c r="S4">
        <v>0.14000827930257725</v>
      </c>
      <c r="T4">
        <v>0.13932275760966592</v>
      </c>
      <c r="U4">
        <v>0.13814814957110663</v>
      </c>
      <c r="V4">
        <v>0.13633571660710661</v>
      </c>
      <c r="W4">
        <v>0.13422126123011582</v>
      </c>
      <c r="X4">
        <v>0.13197019957601108</v>
      </c>
      <c r="Y4">
        <v>0.12940584689303403</v>
      </c>
      <c r="Z4">
        <v>0.12683478336664319</v>
      </c>
      <c r="AA4">
        <v>0.12439080440629881</v>
      </c>
      <c r="AB4">
        <v>0.12172984663759294</v>
      </c>
      <c r="AC4">
        <v>0.11932762623180455</v>
      </c>
      <c r="AD4">
        <v>0.11674130583132357</v>
      </c>
      <c r="AE4">
        <v>0.11443779475618335</v>
      </c>
      <c r="AF4">
        <v>0.11195780508832527</v>
      </c>
      <c r="AG4">
        <v>0.10971068983689902</v>
      </c>
      <c r="AH4">
        <v>0.10752388979108078</v>
      </c>
      <c r="AI4">
        <v>0.10526158842503947</v>
      </c>
      <c r="AJ4">
        <v>0.10315964290778097</v>
      </c>
      <c r="AK4">
        <v>0.10113555090630624</v>
      </c>
      <c r="AL4">
        <v>9.9074806656040751E-2</v>
      </c>
      <c r="AM4">
        <v>9.7191355198485888E-2</v>
      </c>
      <c r="AN4">
        <v>9.5190143479104011E-2</v>
      </c>
      <c r="AO4">
        <v>9.3453994844116775E-2</v>
      </c>
      <c r="AP4">
        <v>9.1494221272624812E-2</v>
      </c>
      <c r="AQ4">
        <v>8.9813170565760964E-2</v>
      </c>
      <c r="AR4">
        <v>8.8116612226821295E-2</v>
      </c>
      <c r="AS4">
        <v>8.6372955451802388E-2</v>
      </c>
      <c r="AT4">
        <v>8.4784944406966961E-2</v>
      </c>
      <c r="AU4">
        <v>8.31683575476896E-2</v>
      </c>
      <c r="AV4">
        <v>8.1606903597906386E-2</v>
      </c>
      <c r="AW4">
        <v>8.0123349999355234E-2</v>
      </c>
      <c r="AX4">
        <v>7.8571430189456448E-2</v>
      </c>
      <c r="AY4">
        <v>7.7223405054885771E-2</v>
      </c>
      <c r="AZ4">
        <v>7.5662244066888026E-2</v>
      </c>
      <c r="BA4">
        <v>7.4355005855092748E-2</v>
      </c>
      <c r="BB4">
        <v>7.3002683289977902E-2</v>
      </c>
      <c r="BC4">
        <v>7.1634136202044299E-2</v>
      </c>
      <c r="BD4">
        <v>7.0382632487602181E-2</v>
      </c>
      <c r="BE4">
        <v>6.9069834365483335E-2</v>
      </c>
      <c r="BF4">
        <v>6.7847523938591003E-2</v>
      </c>
      <c r="BG4">
        <v>6.6642065588313787E-2</v>
      </c>
      <c r="BH4">
        <v>6.5423070009821047E-2</v>
      </c>
      <c r="BI4">
        <v>6.4318549147278817E-2</v>
      </c>
      <c r="BJ4">
        <v>6.3091770284242427E-2</v>
      </c>
      <c r="BK4">
        <v>6.2019066739565309E-2</v>
      </c>
      <c r="BL4">
        <v>6.0926485328379146E-2</v>
      </c>
      <c r="BM4">
        <v>5.9850466187912399E-2</v>
      </c>
      <c r="BN4">
        <v>5.8817933923495033E-2</v>
      </c>
      <c r="BO4">
        <v>5.7768247973034065E-2</v>
      </c>
      <c r="BP4">
        <v>5.6782547394387185E-2</v>
      </c>
      <c r="BQ4">
        <v>5.5788098078120615E-2</v>
      </c>
      <c r="BR4">
        <v>5.4839723551421624E-2</v>
      </c>
      <c r="BS4">
        <v>5.3880523073792048E-2</v>
      </c>
      <c r="BT4">
        <v>5.2962960421797219E-2</v>
      </c>
      <c r="BU4">
        <v>5.2029642844430214E-2</v>
      </c>
      <c r="BV4">
        <v>5.1138707940039878E-2</v>
      </c>
      <c r="BW4">
        <v>5.0301132323473954E-2</v>
      </c>
      <c r="BX4">
        <v>4.940459395647271E-2</v>
      </c>
      <c r="BY4">
        <v>4.8584122877364168E-2</v>
      </c>
      <c r="BZ4">
        <v>4.7763576598334752E-2</v>
      </c>
      <c r="CA4">
        <v>4.6922033352432495E-2</v>
      </c>
      <c r="CB4">
        <v>4.6197187478519426E-2</v>
      </c>
      <c r="CC4">
        <v>4.5324381262804185E-2</v>
      </c>
      <c r="CD4">
        <v>4.4680508529398894E-2</v>
      </c>
      <c r="CE4">
        <v>4.3851290776185679E-2</v>
      </c>
      <c r="CF4">
        <v>4.3107085546601649E-2</v>
      </c>
      <c r="CG4">
        <v>4.2471151492967991E-2</v>
      </c>
      <c r="CH4">
        <v>4.1678143953873779E-2</v>
      </c>
      <c r="CI4">
        <v>4.1047753723678353E-2</v>
      </c>
      <c r="CJ4">
        <v>4.0350322805622042E-2</v>
      </c>
      <c r="CK4">
        <v>3.9647803463581661E-2</v>
      </c>
      <c r="CL4">
        <v>3.9080223039928266E-2</v>
      </c>
      <c r="CM4">
        <v>3.8311895770272782E-2</v>
      </c>
      <c r="CN4">
        <v>3.7855084184743232E-2</v>
      </c>
      <c r="CO4">
        <v>3.7133465082173536E-2</v>
      </c>
      <c r="CP4">
        <v>3.6519449155065969E-2</v>
      </c>
      <c r="CQ4">
        <v>3.6009709569612108E-2</v>
      </c>
      <c r="CR4">
        <v>3.5328945267285847E-2</v>
      </c>
      <c r="CS4">
        <v>3.4840745077904793E-2</v>
      </c>
      <c r="CT4">
        <v>3.4219196245426339E-2</v>
      </c>
      <c r="CU4">
        <v>3.368382127300857E-2</v>
      </c>
      <c r="CV4">
        <v>3.3168700229451842E-2</v>
      </c>
      <c r="CW4">
        <v>3.2569885406800905E-2</v>
      </c>
      <c r="CX4">
        <v>3.2164555852087051E-2</v>
      </c>
      <c r="CY4">
        <v>3.158214775788843E-2</v>
      </c>
      <c r="CZ4">
        <v>3.1082196945850314E-2</v>
      </c>
      <c r="DA4">
        <v>3.0649363738182962E-2</v>
      </c>
      <c r="DB4">
        <v>3.0071878099647058E-2</v>
      </c>
      <c r="DC4">
        <v>2.969809137978997E-2</v>
      </c>
      <c r="DD4">
        <v>2.912446209237339E-2</v>
      </c>
      <c r="DE4">
        <v>2.8752422016545865E-2</v>
      </c>
      <c r="DF4">
        <v>2.8236305638371324E-2</v>
      </c>
      <c r="DG4">
        <v>2.7825488017160973E-2</v>
      </c>
      <c r="DH4">
        <v>2.7403167407903481E-2</v>
      </c>
      <c r="DI4">
        <v>2.6964350408781725E-2</v>
      </c>
      <c r="DJ4">
        <v>2.6558574431796291E-2</v>
      </c>
      <c r="DK4">
        <v>2.6182000727540761E-2</v>
      </c>
      <c r="DL4">
        <v>2.5702108530647142E-2</v>
      </c>
      <c r="DM4">
        <v>2.5415936266085494E-2</v>
      </c>
      <c r="DN4">
        <v>2.4893441042268632E-2</v>
      </c>
      <c r="DO4">
        <v>2.4649139072718991E-2</v>
      </c>
      <c r="DP4">
        <v>2.4135446704335314E-2</v>
      </c>
      <c r="DQ4">
        <v>2.3877195612676323E-2</v>
      </c>
      <c r="DR4">
        <v>2.3438079613390041E-2</v>
      </c>
      <c r="DS4">
        <v>2.3117427515719515E-2</v>
      </c>
      <c r="DT4">
        <v>2.278243926983213E-2</v>
      </c>
      <c r="DU4">
        <v>2.2451870580300893E-2</v>
      </c>
      <c r="DV4">
        <v>2.2060413444676283E-2</v>
      </c>
      <c r="DW4">
        <v>2.1825400496152492E-2</v>
      </c>
      <c r="DX4">
        <v>2.1372728525575042E-2</v>
      </c>
      <c r="DY4">
        <v>2.1198390769697182E-2</v>
      </c>
      <c r="DZ4">
        <v>2.0726707525833048E-2</v>
      </c>
      <c r="EA4">
        <v>2.0554317170829339E-2</v>
      </c>
      <c r="EB4">
        <v>2.0141552167283035E-2</v>
      </c>
      <c r="EC4">
        <v>1.9901015620447143E-2</v>
      </c>
      <c r="ED4">
        <v>1.961636877737755E-2</v>
      </c>
      <c r="EE4">
        <v>1.9331193007533713E-2</v>
      </c>
      <c r="EF4">
        <v>1.9023632378139511E-2</v>
      </c>
      <c r="EG4">
        <v>1.8804249788229151E-2</v>
      </c>
      <c r="EH4">
        <v>1.8450320120785724E-2</v>
      </c>
      <c r="EI4">
        <v>1.8279193526955988E-2</v>
      </c>
      <c r="EJ4">
        <v>1.7904626236408733E-2</v>
      </c>
      <c r="EK4">
        <v>1.7737285186192765E-2</v>
      </c>
      <c r="EL4">
        <v>1.7407364421063266E-2</v>
      </c>
      <c r="EM4">
        <v>1.7200711160861068E-2</v>
      </c>
      <c r="EN4">
        <v>1.6944130570211578E-2</v>
      </c>
      <c r="EO4">
        <v>1.6701775488407424E-2</v>
      </c>
      <c r="EP4">
        <v>1.6475234897248836E-2</v>
      </c>
      <c r="EQ4">
        <v>1.623653960591516E-2</v>
      </c>
      <c r="ER4">
        <v>1.6011430591526706E-2</v>
      </c>
      <c r="ES4">
        <v>1.5783752580890632E-2</v>
      </c>
      <c r="ET4">
        <v>1.5561447310070982E-2</v>
      </c>
      <c r="EU4">
        <v>1.5331909050326714E-2</v>
      </c>
      <c r="EV4">
        <v>1.5138960906019374E-2</v>
      </c>
      <c r="EW4">
        <v>1.4930637954319051E-2</v>
      </c>
      <c r="EX4">
        <v>1.4699354367187308E-2</v>
      </c>
      <c r="EY4">
        <v>1.4494935836882404E-2</v>
      </c>
      <c r="EZ4">
        <v>1.4350972975337703E-2</v>
      </c>
      <c r="FA4">
        <v>1.4072887126777796E-2</v>
      </c>
      <c r="FB4">
        <v>1.398381643558343E-2</v>
      </c>
      <c r="FC4">
        <v>1.367756061544125E-2</v>
      </c>
      <c r="FD4">
        <v>1.3617260901906503E-2</v>
      </c>
      <c r="FE4">
        <v>1.3301782742700243E-2</v>
      </c>
      <c r="FF4">
        <v>1.3249130015998964E-2</v>
      </c>
      <c r="FG4">
        <v>1.3002226010941132E-2</v>
      </c>
      <c r="FH4">
        <v>1.2810225546867192E-2</v>
      </c>
      <c r="FI4">
        <v>1.2621770647736556E-2</v>
      </c>
      <c r="FJ4">
        <v>1.2522651769740274E-2</v>
      </c>
      <c r="FK4">
        <v>1.2238614112115281E-2</v>
      </c>
      <c r="FL4">
        <v>1.223017042323595E-2</v>
      </c>
      <c r="FM4">
        <v>1.1895862946267806E-2</v>
      </c>
      <c r="FN4">
        <v>1.193194503507977E-2</v>
      </c>
      <c r="FO4">
        <v>1.160163298851887E-2</v>
      </c>
      <c r="FP4">
        <v>1.1607710067097689E-2</v>
      </c>
      <c r="FQ4">
        <v>1.1353600562324631E-2</v>
      </c>
      <c r="FR4">
        <v>1.1213229393131541E-2</v>
      </c>
      <c r="FS4">
        <v>1.1073905110303062E-2</v>
      </c>
      <c r="FT4">
        <v>1.0953252652615193E-2</v>
      </c>
      <c r="FU4">
        <v>1.0747539678821919E-2</v>
      </c>
      <c r="FV4">
        <v>1.0713413340342943E-2</v>
      </c>
      <c r="FW4">
        <v>1.0455888088067848E-2</v>
      </c>
      <c r="FX4">
        <v>1.0460028542276846E-2</v>
      </c>
      <c r="FY4">
        <v>1.0196520897685284E-2</v>
      </c>
      <c r="FZ4">
        <v>1.0191098651260402E-2</v>
      </c>
      <c r="GA4">
        <v>9.953720799315063E-3</v>
      </c>
      <c r="GB4">
        <v>9.8545725619231476E-3</v>
      </c>
      <c r="GC4">
        <v>9.7694112773046484E-3</v>
      </c>
      <c r="GD4">
        <v>9.5884916706484077E-3</v>
      </c>
      <c r="GE4">
        <v>9.4940131002552303E-3</v>
      </c>
      <c r="GF4">
        <v>9.384742853761974E-3</v>
      </c>
      <c r="GG4">
        <v>9.2395099214460773E-3</v>
      </c>
      <c r="GH4">
        <v>9.1821819637389283E-3</v>
      </c>
      <c r="GI4">
        <v>9.0055621841528648E-3</v>
      </c>
      <c r="GJ4">
        <v>8.9790856692213549E-3</v>
      </c>
      <c r="GK4">
        <v>8.7710973796358387E-3</v>
      </c>
      <c r="GL4">
        <v>8.7016421660643974E-3</v>
      </c>
      <c r="GM4">
        <v>8.6606639562771259E-3</v>
      </c>
      <c r="GN4">
        <v>8.4310345958289751E-3</v>
      </c>
      <c r="GO4">
        <v>8.427357056686454E-3</v>
      </c>
      <c r="GP4">
        <v>8.251878913043487E-3</v>
      </c>
      <c r="GQ4">
        <v>8.1974976361490603E-3</v>
      </c>
      <c r="GR4">
        <v>8.0888568865395919E-3</v>
      </c>
      <c r="GS4">
        <v>7.9818615457988573E-3</v>
      </c>
      <c r="GT4">
        <v>7.933324987999698E-3</v>
      </c>
      <c r="GU4">
        <v>7.7656099457505618E-3</v>
      </c>
      <c r="GV4">
        <v>7.7110288527328739E-3</v>
      </c>
      <c r="GW4">
        <v>7.6923649130241807E-3</v>
      </c>
      <c r="GX4">
        <v>7.4592606363534392E-3</v>
      </c>
      <c r="GY4">
        <v>7.4972059536679656E-3</v>
      </c>
      <c r="GZ4">
        <v>7.3039740741437506E-3</v>
      </c>
      <c r="HA4">
        <v>7.2936527546775603E-3</v>
      </c>
      <c r="HB4">
        <v>7.1696649630521737E-3</v>
      </c>
      <c r="HC4">
        <v>7.1045373960992673E-3</v>
      </c>
      <c r="HD4">
        <v>7.0387755241400835E-3</v>
      </c>
      <c r="HE4">
        <v>6.9203752593509091E-3</v>
      </c>
      <c r="HF4">
        <v>6.8633316889618098E-3</v>
      </c>
      <c r="HG4">
        <v>6.8344819713671272E-3</v>
      </c>
      <c r="HH4">
        <v>6.6519782658448733E-3</v>
      </c>
      <c r="HI4">
        <v>6.6632582440275655E-3</v>
      </c>
      <c r="HJ4">
        <v>6.5115373923728707E-3</v>
      </c>
      <c r="HK4">
        <v>6.4872609398920582E-3</v>
      </c>
      <c r="HL4">
        <v>6.3880441268968271E-3</v>
      </c>
      <c r="HM4">
        <v>6.3366631764276453E-3</v>
      </c>
      <c r="HN4">
        <v>6.2585077758404084E-3</v>
      </c>
      <c r="HO4">
        <v>6.2006738298452666E-3</v>
      </c>
      <c r="HP4">
        <v>6.1314997296255573E-3</v>
      </c>
      <c r="HQ4">
        <v>6.065490960656705E-3</v>
      </c>
      <c r="HR4">
        <v>5.9925420861291212E-3</v>
      </c>
      <c r="HS4">
        <v>5.9229021705408096E-3</v>
      </c>
      <c r="HT4">
        <v>5.8709832470106417E-3</v>
      </c>
      <c r="HU4">
        <v>5.7894531728053689E-3</v>
      </c>
      <c r="HV4">
        <v>5.74459549941968E-3</v>
      </c>
      <c r="HW4">
        <v>5.6905356556390925E-3</v>
      </c>
      <c r="HX4">
        <v>5.5938966319518356E-3</v>
      </c>
      <c r="HY4">
        <v>5.6030660283723065E-3</v>
      </c>
      <c r="HZ4">
        <v>5.504636626735256E-3</v>
      </c>
      <c r="IA4">
        <v>5.3892734278342576E-3</v>
      </c>
      <c r="IB4">
        <v>5.4409695940859501E-3</v>
      </c>
      <c r="IC4">
        <v>5.265101453482534E-3</v>
      </c>
      <c r="ID4">
        <v>5.3227890523896218E-3</v>
      </c>
      <c r="IE4">
        <v>5.1681506613836924E-3</v>
      </c>
      <c r="IF4">
        <v>5.1726288636093761E-3</v>
      </c>
      <c r="IG4">
        <v>5.1038988962711987E-3</v>
      </c>
      <c r="IH4">
        <v>5.0050709208769957E-3</v>
      </c>
      <c r="II4">
        <v>5.0613465450545722E-3</v>
      </c>
      <c r="IJ4">
        <v>4.9359815346500498E-3</v>
      </c>
      <c r="IK4">
        <v>4.8116742370913025E-3</v>
      </c>
      <c r="IL4">
        <v>4.9389568653540952E-3</v>
      </c>
      <c r="IM4">
        <v>4.7279177190313647E-3</v>
      </c>
      <c r="IN4">
        <v>4.8304176373453606E-3</v>
      </c>
      <c r="IO4">
        <v>4.6577459052591658E-3</v>
      </c>
      <c r="IP4">
        <v>4.6954130171148328E-3</v>
      </c>
      <c r="IQ4">
        <v>4.5884131539301832E-3</v>
      </c>
      <c r="IR4">
        <v>4.5359370171871713E-3</v>
      </c>
      <c r="IS4">
        <v>4.5790247210361528E-3</v>
      </c>
      <c r="IT4">
        <v>4.4461427162198405E-3</v>
      </c>
      <c r="IU4">
        <v>4.3644582962183449E-3</v>
      </c>
      <c r="IV4">
        <v>4.4505559928192402E-3</v>
      </c>
      <c r="IW4">
        <v>4.2863888800221883E-3</v>
      </c>
      <c r="IX4">
        <v>4.3641626054877107E-3</v>
      </c>
      <c r="IY4">
        <v>4.2043746210554695E-3</v>
      </c>
      <c r="IZ4">
        <v>4.2730592928148401E-3</v>
      </c>
      <c r="JA4">
        <v>4.119636606658799E-3</v>
      </c>
      <c r="JB4">
        <v>4.1245687231705238E-3</v>
      </c>
      <c r="JC4">
        <v>4.1431949843459669E-3</v>
      </c>
      <c r="JD4">
        <v>4.0210682156997402E-3</v>
      </c>
      <c r="JE4">
        <v>3.9953410101901789E-3</v>
      </c>
      <c r="JF4">
        <v>4.0099923758180021E-3</v>
      </c>
      <c r="JG4">
        <v>3.9121938739366032E-3</v>
      </c>
      <c r="JH4">
        <v>3.9548015348155694E-3</v>
      </c>
      <c r="JI4">
        <v>3.8185513935648703E-3</v>
      </c>
      <c r="JJ4">
        <v>3.9021852475680701E-3</v>
      </c>
      <c r="JK4">
        <v>3.7188386825928892E-3</v>
      </c>
      <c r="JL4">
        <v>3.7632717793640454E-3</v>
      </c>
      <c r="JM4">
        <v>3.7559228089683464E-3</v>
      </c>
      <c r="JN4">
        <v>3.6522045607165726E-3</v>
      </c>
      <c r="JO4">
        <v>3.6250538136857842E-3</v>
      </c>
    </row>
    <row r="5" spans="1:275" x14ac:dyDescent="0.2">
      <c r="A5">
        <v>0</v>
      </c>
      <c r="B5">
        <v>1.8300873540451724E-2</v>
      </c>
      <c r="C5">
        <v>2.5253588954333505E-2</v>
      </c>
      <c r="D5">
        <v>3.6339036834460256E-2</v>
      </c>
      <c r="E5">
        <v>4.6601535041726892E-2</v>
      </c>
      <c r="F5">
        <v>5.7381156058665977E-2</v>
      </c>
      <c r="G5">
        <v>6.6863409175650299E-2</v>
      </c>
      <c r="H5">
        <v>7.5512449087776518E-2</v>
      </c>
      <c r="I5">
        <v>8.6857168198377091E-2</v>
      </c>
      <c r="J5">
        <v>9.5228775537928939E-2</v>
      </c>
      <c r="K5">
        <v>0.10380050979215742</v>
      </c>
      <c r="L5">
        <v>0.11230734683497265</v>
      </c>
      <c r="M5">
        <v>0.11968639304965718</v>
      </c>
      <c r="N5">
        <v>0.12885561277425325</v>
      </c>
      <c r="O5">
        <v>0.13453838872800392</v>
      </c>
      <c r="P5">
        <v>0.13849514520751444</v>
      </c>
      <c r="Q5">
        <v>0.14122683705417141</v>
      </c>
      <c r="R5">
        <v>0.14256566230803897</v>
      </c>
      <c r="S5">
        <v>0.14295553710772566</v>
      </c>
      <c r="T5">
        <v>0.14225068686000208</v>
      </c>
      <c r="U5">
        <v>0.141040025291327</v>
      </c>
      <c r="V5">
        <v>0.13917976135398857</v>
      </c>
      <c r="W5">
        <v>0.13703106166763113</v>
      </c>
      <c r="X5">
        <v>0.13466052832394185</v>
      </c>
      <c r="Y5">
        <v>0.13205864122017388</v>
      </c>
      <c r="Z5">
        <v>0.12956720101172695</v>
      </c>
      <c r="AA5">
        <v>0.12687398318688906</v>
      </c>
      <c r="AB5">
        <v>0.12427353720937823</v>
      </c>
      <c r="AC5">
        <v>0.12175838598175072</v>
      </c>
      <c r="AD5">
        <v>0.11913539880141082</v>
      </c>
      <c r="AE5">
        <v>0.11677776369332893</v>
      </c>
      <c r="AF5">
        <v>0.11424351911073406</v>
      </c>
      <c r="AG5">
        <v>0.11195063071852129</v>
      </c>
      <c r="AH5">
        <v>0.10970910929109819</v>
      </c>
      <c r="AI5">
        <v>0.10739131345385179</v>
      </c>
      <c r="AJ5">
        <v>0.10534146065040764</v>
      </c>
      <c r="AK5">
        <v>0.10309217387672143</v>
      </c>
      <c r="AL5">
        <v>0.10111309099640002</v>
      </c>
      <c r="AM5">
        <v>9.9145514616524752E-2</v>
      </c>
      <c r="AN5">
        <v>9.7120085990664462E-2</v>
      </c>
      <c r="AO5">
        <v>9.5338875899096953E-2</v>
      </c>
      <c r="AP5">
        <v>9.3345694226953949E-2</v>
      </c>
      <c r="AQ5">
        <v>9.1627195991314733E-2</v>
      </c>
      <c r="AR5">
        <v>8.9890858764560974E-2</v>
      </c>
      <c r="AS5">
        <v>8.8112139853676913E-2</v>
      </c>
      <c r="AT5">
        <v>8.6549660088559549E-2</v>
      </c>
      <c r="AU5">
        <v>8.4776146370606265E-2</v>
      </c>
      <c r="AV5">
        <v>8.3268500482445884E-2</v>
      </c>
      <c r="AW5">
        <v>8.172588308523078E-2</v>
      </c>
      <c r="AX5">
        <v>8.015623118071484E-2</v>
      </c>
      <c r="AY5">
        <v>7.876877295934924E-2</v>
      </c>
      <c r="AZ5">
        <v>7.7188803680311807E-2</v>
      </c>
      <c r="BA5">
        <v>7.5847984940468433E-2</v>
      </c>
      <c r="BB5">
        <v>7.4466417427319673E-2</v>
      </c>
      <c r="BC5">
        <v>7.3074299640515303E-2</v>
      </c>
      <c r="BD5">
        <v>7.1825209594629624E-2</v>
      </c>
      <c r="BE5">
        <v>7.0421358915959159E-2</v>
      </c>
      <c r="BF5">
        <v>6.9213271308353919E-2</v>
      </c>
      <c r="BG5">
        <v>6.7973037405189993E-2</v>
      </c>
      <c r="BH5">
        <v>6.6738577901934201E-2</v>
      </c>
      <c r="BI5">
        <v>6.5600734344869335E-2</v>
      </c>
      <c r="BJ5">
        <v>6.4363793755577228E-2</v>
      </c>
      <c r="BK5">
        <v>6.3261177782574507E-2</v>
      </c>
      <c r="BL5">
        <v>6.214638737629196E-2</v>
      </c>
      <c r="BM5">
        <v>6.1053909288706971E-2</v>
      </c>
      <c r="BN5">
        <v>6.000420598170568E-2</v>
      </c>
      <c r="BO5">
        <v>5.8928688775248719E-2</v>
      </c>
      <c r="BP5">
        <v>5.7908352492308753E-2</v>
      </c>
      <c r="BQ5">
        <v>5.6904277840015983E-2</v>
      </c>
      <c r="BR5">
        <v>5.5939655544109179E-2</v>
      </c>
      <c r="BS5">
        <v>5.4954262592485245E-2</v>
      </c>
      <c r="BT5">
        <v>5.4029223957229464E-2</v>
      </c>
      <c r="BU5">
        <v>5.307085245901759E-2</v>
      </c>
      <c r="BV5">
        <v>5.2161376592844359E-2</v>
      </c>
      <c r="BW5">
        <v>5.1312759549854869E-2</v>
      </c>
      <c r="BX5">
        <v>5.0376720701869986E-2</v>
      </c>
      <c r="BY5">
        <v>4.9594649077557958E-2</v>
      </c>
      <c r="BZ5">
        <v>4.8692809241261979E-2</v>
      </c>
      <c r="CA5">
        <v>4.7863404731400959E-2</v>
      </c>
      <c r="CB5">
        <v>4.7119773425843656E-2</v>
      </c>
      <c r="CC5">
        <v>4.6230351348090705E-2</v>
      </c>
      <c r="CD5">
        <v>4.557595560392573E-2</v>
      </c>
      <c r="CE5">
        <v>4.4729807738477755E-2</v>
      </c>
      <c r="CF5">
        <v>4.3970208080053065E-2</v>
      </c>
      <c r="CG5">
        <v>4.3315118953882424E-2</v>
      </c>
      <c r="CH5">
        <v>4.2477743339902001E-2</v>
      </c>
      <c r="CI5">
        <v>4.1928199159200694E-2</v>
      </c>
      <c r="CJ5">
        <v>4.1138581256074135E-2</v>
      </c>
      <c r="CK5">
        <v>4.0448703586723027E-2</v>
      </c>
      <c r="CL5">
        <v>3.9856854584206763E-2</v>
      </c>
      <c r="CM5">
        <v>3.908493245862036E-2</v>
      </c>
      <c r="CN5">
        <v>3.8607578319319748E-2</v>
      </c>
      <c r="CO5">
        <v>3.7878498387255564E-2</v>
      </c>
      <c r="CP5">
        <v>3.7259111062696734E-2</v>
      </c>
      <c r="CQ5">
        <v>3.6701980532130064E-2</v>
      </c>
      <c r="CR5">
        <v>3.6013768460136993E-2</v>
      </c>
      <c r="CS5">
        <v>3.5572349235486876E-2</v>
      </c>
      <c r="CT5">
        <v>3.4914745848842924E-2</v>
      </c>
      <c r="CU5">
        <v>3.4366701687995722E-2</v>
      </c>
      <c r="CV5">
        <v>3.382586172766576E-2</v>
      </c>
      <c r="CW5">
        <v>3.3231868853966298E-2</v>
      </c>
      <c r="CX5">
        <v>3.279964129966266E-2</v>
      </c>
      <c r="CY5">
        <v>3.2216376596734313E-2</v>
      </c>
      <c r="CZ5">
        <v>3.1735340047649101E-2</v>
      </c>
      <c r="DA5">
        <v>3.1198148672133667E-2</v>
      </c>
      <c r="DB5">
        <v>3.0698560606595187E-2</v>
      </c>
      <c r="DC5">
        <v>3.0260187925376339E-2</v>
      </c>
      <c r="DD5">
        <v>2.9751073743167523E-2</v>
      </c>
      <c r="DE5">
        <v>2.9333341980663025E-2</v>
      </c>
      <c r="DF5">
        <v>2.8797965933379584E-2</v>
      </c>
      <c r="DG5">
        <v>2.8391233613031558E-2</v>
      </c>
      <c r="DH5">
        <v>2.7944700228308101E-2</v>
      </c>
      <c r="DI5">
        <v>2.7506521918247137E-2</v>
      </c>
      <c r="DJ5">
        <v>2.714524203856751E-2</v>
      </c>
      <c r="DK5">
        <v>2.6612830294943723E-2</v>
      </c>
      <c r="DL5">
        <v>2.6287466130066363E-2</v>
      </c>
      <c r="DM5">
        <v>2.5832621720751944E-2</v>
      </c>
      <c r="DN5">
        <v>2.5457670000455155E-2</v>
      </c>
      <c r="DO5">
        <v>2.5143723324084381E-2</v>
      </c>
      <c r="DP5">
        <v>2.4619940213179588E-2</v>
      </c>
      <c r="DQ5">
        <v>2.4360774769240635E-2</v>
      </c>
      <c r="DR5">
        <v>2.3903910556736987E-2</v>
      </c>
      <c r="DS5">
        <v>2.358237578847279E-2</v>
      </c>
      <c r="DT5">
        <v>2.3306093025423934E-2</v>
      </c>
      <c r="DU5">
        <v>2.2801218025930822E-2</v>
      </c>
      <c r="DV5">
        <v>2.2591685548008337E-2</v>
      </c>
      <c r="DW5">
        <v>2.2145323997063024E-2</v>
      </c>
      <c r="DX5">
        <v>2.1868384009505047E-2</v>
      </c>
      <c r="DY5">
        <v>2.1620481276056206E-2</v>
      </c>
      <c r="DZ5">
        <v>2.1147344376194508E-2</v>
      </c>
      <c r="EA5">
        <v>2.0968319934687698E-2</v>
      </c>
      <c r="EB5">
        <v>2.0545843096216924E-2</v>
      </c>
      <c r="EC5">
        <v>2.0301599198994064E-2</v>
      </c>
      <c r="ED5">
        <v>2.0070960796410596E-2</v>
      </c>
      <c r="EE5">
        <v>1.9642594616478177E-2</v>
      </c>
      <c r="EF5">
        <v>1.9473699838239725E-2</v>
      </c>
      <c r="EG5">
        <v>1.9089353125995731E-2</v>
      </c>
      <c r="EH5">
        <v>1.8866018807355261E-2</v>
      </c>
      <c r="EI5">
        <v>1.8641561616530578E-2</v>
      </c>
      <c r="EJ5">
        <v>1.8271059707540983E-2</v>
      </c>
      <c r="EK5">
        <v>1.809246912011377E-2</v>
      </c>
      <c r="EL5">
        <v>1.7760056798369946E-2</v>
      </c>
      <c r="EM5">
        <v>1.7546368715402921E-2</v>
      </c>
      <c r="EN5">
        <v>1.7317179351175837E-2</v>
      </c>
      <c r="EO5">
        <v>1.7017225396002356E-2</v>
      </c>
      <c r="EP5">
        <v>1.6812473073492599E-2</v>
      </c>
      <c r="EQ5">
        <v>1.6546373310441391E-2</v>
      </c>
      <c r="ER5">
        <v>1.6335914220001222E-2</v>
      </c>
      <c r="ES5">
        <v>1.6097635327359378E-2</v>
      </c>
      <c r="ET5">
        <v>1.5881042311422126E-2</v>
      </c>
      <c r="EU5">
        <v>1.5638760079066467E-2</v>
      </c>
      <c r="EV5">
        <v>1.5448841469673852E-2</v>
      </c>
      <c r="EW5">
        <v>1.5231008294862812E-2</v>
      </c>
      <c r="EX5">
        <v>1.498051201950475E-2</v>
      </c>
      <c r="EY5">
        <v>1.4847485626034589E-2</v>
      </c>
      <c r="EZ5">
        <v>1.4561597654394619E-2</v>
      </c>
      <c r="FA5">
        <v>1.4447742392495905E-2</v>
      </c>
      <c r="FB5">
        <v>1.4212213411209504E-2</v>
      </c>
      <c r="FC5">
        <v>1.3952801770579618E-2</v>
      </c>
      <c r="FD5">
        <v>1.3894031319439172E-2</v>
      </c>
      <c r="FE5">
        <v>1.3569183859964079E-2</v>
      </c>
      <c r="FF5">
        <v>1.3519208267530584E-2</v>
      </c>
      <c r="FG5">
        <v>1.3263396870437557E-2</v>
      </c>
      <c r="FH5">
        <v>1.3002496781668687E-2</v>
      </c>
      <c r="FI5">
        <v>1.2998203576924343E-2</v>
      </c>
      <c r="FJ5">
        <v>1.2653371788847376E-2</v>
      </c>
      <c r="FK5">
        <v>1.264667892371832E-2</v>
      </c>
      <c r="FL5">
        <v>1.2383225060988002E-2</v>
      </c>
      <c r="FM5">
        <v>1.2141208916305329E-2</v>
      </c>
      <c r="FN5">
        <v>1.2169800723281277E-2</v>
      </c>
      <c r="FO5">
        <v>1.1838805828569247E-2</v>
      </c>
      <c r="FP5">
        <v>1.1842510265430161E-2</v>
      </c>
      <c r="FQ5">
        <v>1.1584843044661208E-2</v>
      </c>
      <c r="FR5">
        <v>1.1375942104414795E-2</v>
      </c>
      <c r="FS5">
        <v>1.1395562295862938E-2</v>
      </c>
      <c r="FT5">
        <v>1.109719917283146E-2</v>
      </c>
      <c r="FU5">
        <v>1.1096023119749384E-2</v>
      </c>
      <c r="FV5">
        <v>1.0846563042080575E-2</v>
      </c>
      <c r="FW5">
        <v>1.067355826327006E-2</v>
      </c>
      <c r="FX5">
        <v>1.0665205207774179E-2</v>
      </c>
      <c r="FY5">
        <v>1.0405731813874915E-2</v>
      </c>
      <c r="FZ5">
        <v>1.0394952969182499E-2</v>
      </c>
      <c r="GA5">
        <v>1.0158453832200201E-2</v>
      </c>
      <c r="GB5">
        <v>1.0024678067255363E-2</v>
      </c>
      <c r="GC5">
        <v>9.9870866229589822E-3</v>
      </c>
      <c r="GD5">
        <v>9.7738094359446897E-3</v>
      </c>
      <c r="GE5">
        <v>9.7520884228145394E-3</v>
      </c>
      <c r="GF5">
        <v>9.5313374719327142E-3</v>
      </c>
      <c r="GG5">
        <v>9.4325880410433133E-3</v>
      </c>
      <c r="GH5">
        <v>9.3631444510702717E-3</v>
      </c>
      <c r="GI5">
        <v>9.1920646695231659E-3</v>
      </c>
      <c r="GJ5">
        <v>9.1573375961097932E-3</v>
      </c>
      <c r="GK5">
        <v>8.9535732459275815E-3</v>
      </c>
      <c r="GL5">
        <v>8.8828021254027823E-3</v>
      </c>
      <c r="GM5">
        <v>8.7842475040161086E-3</v>
      </c>
      <c r="GN5">
        <v>8.6499343545402389E-3</v>
      </c>
      <c r="GO5">
        <v>8.602259418149823E-3</v>
      </c>
      <c r="GP5">
        <v>8.4178584320571889E-3</v>
      </c>
      <c r="GQ5">
        <v>8.3681292114448705E-3</v>
      </c>
      <c r="GR5">
        <v>8.2492557690782876E-3</v>
      </c>
      <c r="GS5">
        <v>8.1475581449622098E-3</v>
      </c>
      <c r="GT5">
        <v>8.0903404494171507E-3</v>
      </c>
      <c r="GU5">
        <v>7.9283775816177925E-3</v>
      </c>
      <c r="GV5">
        <v>7.8911387513662598E-3</v>
      </c>
      <c r="GW5">
        <v>7.7612560715632842E-3</v>
      </c>
      <c r="GX5">
        <v>7.6837479169684668E-3</v>
      </c>
      <c r="GY5">
        <v>7.6181839299362727E-3</v>
      </c>
      <c r="GZ5">
        <v>7.4797783871416047E-3</v>
      </c>
      <c r="HA5">
        <v>7.4447626759770328E-3</v>
      </c>
      <c r="HB5">
        <v>7.3137220433784067E-3</v>
      </c>
      <c r="HC5">
        <v>7.2515324372455225E-3</v>
      </c>
      <c r="HD5">
        <v>7.1789080411614027E-3</v>
      </c>
      <c r="HE5">
        <v>7.0650778990151587E-3</v>
      </c>
      <c r="HF5">
        <v>7.0222273773958782E-3</v>
      </c>
      <c r="HG5">
        <v>6.8999278358233733E-3</v>
      </c>
      <c r="HH5">
        <v>6.8443492891773804E-3</v>
      </c>
      <c r="HI5">
        <v>6.7655986645107496E-3</v>
      </c>
      <c r="HJ5">
        <v>6.6783812808928903E-3</v>
      </c>
      <c r="HK5">
        <v>6.6205644374171787E-3</v>
      </c>
      <c r="HL5">
        <v>6.5187571569093241E-3</v>
      </c>
      <c r="HM5">
        <v>6.4666025796880954E-3</v>
      </c>
      <c r="HN5">
        <v>6.3858878259737024E-3</v>
      </c>
      <c r="HO5">
        <v>6.3293889855882508E-3</v>
      </c>
      <c r="HP5">
        <v>6.251171964311325E-3</v>
      </c>
      <c r="HQ5">
        <v>6.1775846070700408E-3</v>
      </c>
      <c r="HR5">
        <v>6.1233035659625434E-3</v>
      </c>
      <c r="HS5">
        <v>6.038160513545587E-3</v>
      </c>
      <c r="HT5">
        <v>6.0124797526890225E-3</v>
      </c>
      <c r="HU5">
        <v>5.9076830593259543E-3</v>
      </c>
      <c r="HV5">
        <v>5.864959929665914E-3</v>
      </c>
      <c r="HW5">
        <v>5.8051362545631716E-3</v>
      </c>
      <c r="HX5">
        <v>5.7111846510775784E-3</v>
      </c>
      <c r="HY5">
        <v>5.7163584810959768E-3</v>
      </c>
      <c r="HZ5">
        <v>5.5820404427505592E-3</v>
      </c>
      <c r="IA5">
        <v>5.568455389071289E-3</v>
      </c>
      <c r="IB5">
        <v>5.4998955393556507E-3</v>
      </c>
      <c r="IC5">
        <v>5.3969676715838718E-3</v>
      </c>
      <c r="ID5">
        <v>5.4271674122528197E-3</v>
      </c>
      <c r="IE5">
        <v>5.2728889278799915E-3</v>
      </c>
      <c r="IF5">
        <v>5.2836745512771866E-3</v>
      </c>
      <c r="IG5">
        <v>5.2054433300203163E-3</v>
      </c>
      <c r="IH5">
        <v>5.1138943994364265E-3</v>
      </c>
      <c r="II5">
        <v>5.1608890250397117E-3</v>
      </c>
      <c r="IJ5">
        <v>5.0028437467208109E-3</v>
      </c>
      <c r="IK5">
        <v>5.029700413587572E-3</v>
      </c>
      <c r="IL5">
        <v>4.9371344566972383E-3</v>
      </c>
      <c r="IM5">
        <v>4.8667749953166511E-3</v>
      </c>
      <c r="IN5">
        <v>4.9113294519831686E-3</v>
      </c>
      <c r="IO5">
        <v>4.7544319262797195E-3</v>
      </c>
      <c r="IP5">
        <v>4.7953341650013963E-3</v>
      </c>
      <c r="IQ5">
        <v>4.6808051462516693E-3</v>
      </c>
      <c r="IR5">
        <v>4.6340110378161889E-3</v>
      </c>
      <c r="IS5">
        <v>4.6678806118245625E-3</v>
      </c>
      <c r="IT5">
        <v>4.5135146613950522E-3</v>
      </c>
      <c r="IU5">
        <v>4.5677032597547284E-3</v>
      </c>
      <c r="IV5">
        <v>4.431658132864915E-3</v>
      </c>
      <c r="IW5">
        <v>4.412958857223699E-3</v>
      </c>
      <c r="IX5">
        <v>4.4375325256382492E-3</v>
      </c>
      <c r="IY5">
        <v>4.2939757126181097E-3</v>
      </c>
      <c r="IZ5">
        <v>4.3611507152420377E-3</v>
      </c>
      <c r="JA5">
        <v>4.2060072377413295E-3</v>
      </c>
      <c r="JB5">
        <v>4.2131292926698496E-3</v>
      </c>
      <c r="JC5">
        <v>4.225402683441873E-3</v>
      </c>
      <c r="JD5">
        <v>4.0923565739636875E-3</v>
      </c>
      <c r="JE5">
        <v>4.1675287393624109E-3</v>
      </c>
      <c r="JF5">
        <v>3.9966803103520356E-3</v>
      </c>
      <c r="JG5">
        <v>4.0242099770694982E-3</v>
      </c>
      <c r="JH5">
        <v>4.0233098295182597E-3</v>
      </c>
      <c r="JI5">
        <v>3.901428126562839E-3</v>
      </c>
      <c r="JJ5">
        <v>3.9791573103911283E-3</v>
      </c>
      <c r="JK5">
        <v>3.7998707246005101E-3</v>
      </c>
      <c r="JL5">
        <v>3.8426500315875876E-3</v>
      </c>
      <c r="JM5">
        <v>3.8316598298292624E-3</v>
      </c>
      <c r="JN5">
        <v>3.7246047522691709E-3</v>
      </c>
      <c r="JO5">
        <v>3.7231731078896653E-3</v>
      </c>
    </row>
    <row r="6" spans="1:275" x14ac:dyDescent="0.2">
      <c r="A6">
        <v>0</v>
      </c>
      <c r="B6">
        <v>1.8708504590310985E-2</v>
      </c>
      <c r="C6">
        <v>2.5818077538451285E-2</v>
      </c>
      <c r="D6">
        <v>3.7151010839820378E-2</v>
      </c>
      <c r="E6">
        <v>4.7638486150915468E-2</v>
      </c>
      <c r="F6">
        <v>5.86522302470621E-2</v>
      </c>
      <c r="G6">
        <v>6.8335383072758202E-2</v>
      </c>
      <c r="H6">
        <v>7.716477893934795E-2</v>
      </c>
      <c r="I6">
        <v>8.8746881866870839E-2</v>
      </c>
      <c r="J6">
        <v>9.7286156209208885E-2</v>
      </c>
      <c r="K6">
        <v>0.10603120274282939</v>
      </c>
      <c r="L6">
        <v>0.11470716757379759</v>
      </c>
      <c r="M6">
        <v>0.12222902388568491</v>
      </c>
      <c r="N6">
        <v>0.13158241497346757</v>
      </c>
      <c r="O6">
        <v>0.13736649171695137</v>
      </c>
      <c r="P6">
        <v>0.14140101889724815</v>
      </c>
      <c r="Q6">
        <v>0.14416688420612775</v>
      </c>
      <c r="R6">
        <v>0.14553095694790652</v>
      </c>
      <c r="S6">
        <v>0.14590914679836875</v>
      </c>
      <c r="T6">
        <v>0.14518413391827181</v>
      </c>
      <c r="U6">
        <v>0.1439373679959654</v>
      </c>
      <c r="V6">
        <v>0.14202852302174829</v>
      </c>
      <c r="W6">
        <v>0.13983217544473989</v>
      </c>
      <c r="X6">
        <v>0.13739874936451338</v>
      </c>
      <c r="Y6">
        <v>0.13474691210242407</v>
      </c>
      <c r="Z6">
        <v>0.13218595726881166</v>
      </c>
      <c r="AA6">
        <v>0.12943793159827291</v>
      </c>
      <c r="AB6">
        <v>0.12678270339744177</v>
      </c>
      <c r="AC6">
        <v>0.12420781551306156</v>
      </c>
      <c r="AD6">
        <v>0.12152917104973544</v>
      </c>
      <c r="AE6">
        <v>0.1191223427283087</v>
      </c>
      <c r="AF6">
        <v>0.1165279121556546</v>
      </c>
      <c r="AG6">
        <v>0.11419112027317831</v>
      </c>
      <c r="AH6">
        <v>0.1118977164250875</v>
      </c>
      <c r="AI6">
        <v>0.1095335323309955</v>
      </c>
      <c r="AJ6">
        <v>0.10744076260926551</v>
      </c>
      <c r="AK6">
        <v>0.10514117156342635</v>
      </c>
      <c r="AL6">
        <v>0.10312399939548418</v>
      </c>
      <c r="AM6">
        <v>0.1011118842784447</v>
      </c>
      <c r="AN6">
        <v>9.9047716055963811E-2</v>
      </c>
      <c r="AO6">
        <v>9.7228335088494197E-2</v>
      </c>
      <c r="AP6">
        <v>9.5193886266064592E-2</v>
      </c>
      <c r="AQ6">
        <v>9.3441201069930716E-2</v>
      </c>
      <c r="AR6">
        <v>9.1666514615851638E-2</v>
      </c>
      <c r="AS6">
        <v>8.9855243104245031E-2</v>
      </c>
      <c r="AT6">
        <v>8.8257941727595587E-2</v>
      </c>
      <c r="AU6">
        <v>8.6450992450559733E-2</v>
      </c>
      <c r="AV6">
        <v>8.4911807544982981E-2</v>
      </c>
      <c r="AW6">
        <v>8.3335962074673559E-2</v>
      </c>
      <c r="AX6">
        <v>8.1738611625127355E-2</v>
      </c>
      <c r="AY6">
        <v>8.0318394625881501E-2</v>
      </c>
      <c r="AZ6">
        <v>7.8712040448310677E-2</v>
      </c>
      <c r="BA6">
        <v>7.7340650481090609E-2</v>
      </c>
      <c r="BB6">
        <v>7.5930223259417243E-2</v>
      </c>
      <c r="BC6">
        <v>7.451476520562654E-2</v>
      </c>
      <c r="BD6">
        <v>7.3234308192742209E-2</v>
      </c>
      <c r="BE6">
        <v>7.181078520847102E-2</v>
      </c>
      <c r="BF6">
        <v>7.0572794120089155E-2</v>
      </c>
      <c r="BG6">
        <v>6.9307505065856284E-2</v>
      </c>
      <c r="BH6">
        <v>6.8053539894370157E-2</v>
      </c>
      <c r="BI6">
        <v>6.6885033734251031E-2</v>
      </c>
      <c r="BJ6">
        <v>6.5634646129946142E-2</v>
      </c>
      <c r="BK6">
        <v>6.4502337490921324E-2</v>
      </c>
      <c r="BL6">
        <v>6.3365630890960589E-2</v>
      </c>
      <c r="BM6">
        <v>6.2257135117853329E-2</v>
      </c>
      <c r="BN6">
        <v>6.1177361864169687E-2</v>
      </c>
      <c r="BO6">
        <v>6.0093827213488868E-2</v>
      </c>
      <c r="BP6">
        <v>5.904371542177534E-2</v>
      </c>
      <c r="BQ6">
        <v>5.8019862356579507E-2</v>
      </c>
      <c r="BR6">
        <v>5.7042269339607515E-2</v>
      </c>
      <c r="BS6">
        <v>5.6025983673249131E-2</v>
      </c>
      <c r="BT6">
        <v>5.5097253897332159E-2</v>
      </c>
      <c r="BU6">
        <v>5.4110943180981162E-2</v>
      </c>
      <c r="BV6">
        <v>5.3182695583817038E-2</v>
      </c>
      <c r="BW6">
        <v>5.2323236578471495E-2</v>
      </c>
      <c r="BX6">
        <v>5.1358355758006041E-2</v>
      </c>
      <c r="BY6">
        <v>5.0574465040416558E-2</v>
      </c>
      <c r="BZ6">
        <v>4.9648121646868694E-2</v>
      </c>
      <c r="CA6">
        <v>4.8799905040338362E-2</v>
      </c>
      <c r="CB6">
        <v>4.8046401695633865E-2</v>
      </c>
      <c r="CC6">
        <v>4.7132134061720274E-2</v>
      </c>
      <c r="CD6">
        <v>4.6475245177516382E-2</v>
      </c>
      <c r="CE6">
        <v>4.5607771080499022E-2</v>
      </c>
      <c r="CF6">
        <v>4.4832478922332136E-2</v>
      </c>
      <c r="CG6">
        <v>4.4165194180371119E-2</v>
      </c>
      <c r="CH6">
        <v>4.3309049878507803E-2</v>
      </c>
      <c r="CI6">
        <v>4.2753553152201189E-2</v>
      </c>
      <c r="CJ6">
        <v>4.1946827744959239E-2</v>
      </c>
      <c r="CK6">
        <v>4.1245297011334239E-2</v>
      </c>
      <c r="CL6">
        <v>4.0636823484373759E-2</v>
      </c>
      <c r="CM6">
        <v>3.985383907852217E-2</v>
      </c>
      <c r="CN6">
        <v>3.9363776653757086E-2</v>
      </c>
      <c r="CO6">
        <v>3.8622953592294312E-2</v>
      </c>
      <c r="CP6">
        <v>3.7995239222773779E-2</v>
      </c>
      <c r="CQ6">
        <v>3.7417818762676455E-2</v>
      </c>
      <c r="CR6">
        <v>3.6726305408069454E-2</v>
      </c>
      <c r="CS6">
        <v>3.6265908682371742E-2</v>
      </c>
      <c r="CT6">
        <v>3.5601402754356422E-2</v>
      </c>
      <c r="CU6">
        <v>3.504734207895132E-2</v>
      </c>
      <c r="CV6">
        <v>3.44842906010785E-2</v>
      </c>
      <c r="CW6">
        <v>3.3891374757037615E-2</v>
      </c>
      <c r="CX6">
        <v>3.3437079750897221E-2</v>
      </c>
      <c r="CY6">
        <v>3.2849874250474399E-2</v>
      </c>
      <c r="CZ6">
        <v>3.2364238332226854E-2</v>
      </c>
      <c r="DA6">
        <v>3.1804519559699505E-2</v>
      </c>
      <c r="DB6">
        <v>3.1308325314462759E-2</v>
      </c>
      <c r="DC6">
        <v>3.0847315133881097E-2</v>
      </c>
      <c r="DD6">
        <v>3.0336382276901636E-2</v>
      </c>
      <c r="DE6">
        <v>2.9914942979366574E-2</v>
      </c>
      <c r="DF6">
        <v>2.9358472363525939E-2</v>
      </c>
      <c r="DG6">
        <v>2.8955950737039486E-2</v>
      </c>
      <c r="DH6">
        <v>2.8487352363568294E-2</v>
      </c>
      <c r="DI6">
        <v>2.8048044139866089E-2</v>
      </c>
      <c r="DJ6">
        <v>2.7683052945676773E-2</v>
      </c>
      <c r="DK6">
        <v>2.713202654845347E-2</v>
      </c>
      <c r="DL6">
        <v>2.6809870534433931E-2</v>
      </c>
      <c r="DM6">
        <v>2.6335300684411676E-2</v>
      </c>
      <c r="DN6">
        <v>2.5959087179924432E-2</v>
      </c>
      <c r="DO6">
        <v>2.564077623335604E-2</v>
      </c>
      <c r="DP6">
        <v>2.5101875857192386E-2</v>
      </c>
      <c r="DQ6">
        <v>2.4843570863987217E-2</v>
      </c>
      <c r="DR6">
        <v>2.4370533314046039E-2</v>
      </c>
      <c r="DS6">
        <v>2.4046940996942514E-2</v>
      </c>
      <c r="DT6">
        <v>2.3765242028718079E-2</v>
      </c>
      <c r="DU6">
        <v>2.3249692449733374E-2</v>
      </c>
      <c r="DV6">
        <v>2.3037802736347108E-2</v>
      </c>
      <c r="DW6">
        <v>2.2579935521316975E-2</v>
      </c>
      <c r="DX6">
        <v>2.2299604883482708E-2</v>
      </c>
      <c r="DY6">
        <v>2.2044773624844263E-2</v>
      </c>
      <c r="DZ6">
        <v>2.1565934397416317E-2</v>
      </c>
      <c r="EA6">
        <v>2.138054853151183E-2</v>
      </c>
      <c r="EB6">
        <v>2.0951723532056297E-2</v>
      </c>
      <c r="EC6">
        <v>2.0702369782021144E-2</v>
      </c>
      <c r="ED6">
        <v>2.0462989884539377E-2</v>
      </c>
      <c r="EE6">
        <v>2.0034164208619351E-2</v>
      </c>
      <c r="EF6">
        <v>1.9854487610675361E-2</v>
      </c>
      <c r="EG6">
        <v>1.9469142929997511E-2</v>
      </c>
      <c r="EH6">
        <v>1.923879813406363E-2</v>
      </c>
      <c r="EI6">
        <v>1.9003588427980396E-2</v>
      </c>
      <c r="EJ6">
        <v>1.8637852079071735E-2</v>
      </c>
      <c r="EK6">
        <v>1.8443995805887854E-2</v>
      </c>
      <c r="EL6">
        <v>1.8115736786627354E-2</v>
      </c>
      <c r="EM6">
        <v>1.7893096521682327E-2</v>
      </c>
      <c r="EN6">
        <v>1.7651276978802605E-2</v>
      </c>
      <c r="EO6">
        <v>1.7361268551304768E-2</v>
      </c>
      <c r="EP6">
        <v>1.7137426727266567E-2</v>
      </c>
      <c r="EQ6">
        <v>1.6880352827324908E-2</v>
      </c>
      <c r="ER6">
        <v>1.6659325611196929E-2</v>
      </c>
      <c r="ES6">
        <v>1.6407582007874438E-2</v>
      </c>
      <c r="ET6">
        <v>1.6204348456480434E-2</v>
      </c>
      <c r="EU6">
        <v>1.5940622373947687E-2</v>
      </c>
      <c r="EV6">
        <v>1.5762988857358599E-2</v>
      </c>
      <c r="EW6">
        <v>1.5532050922423471E-2</v>
      </c>
      <c r="EX6">
        <v>1.5269193782787072E-2</v>
      </c>
      <c r="EY6">
        <v>1.5150350119411371E-2</v>
      </c>
      <c r="EZ6">
        <v>1.4843266317170551E-2</v>
      </c>
      <c r="FA6">
        <v>1.4741872636612387E-2</v>
      </c>
      <c r="FB6">
        <v>1.4492254675846538E-2</v>
      </c>
      <c r="FC6">
        <v>1.4222745084233443E-2</v>
      </c>
      <c r="FD6">
        <v>1.4176022251885865E-2</v>
      </c>
      <c r="FE6">
        <v>1.3833340390636394E-2</v>
      </c>
      <c r="FF6">
        <v>1.3792201651386326E-2</v>
      </c>
      <c r="FG6">
        <v>1.3523465518176748E-2</v>
      </c>
      <c r="FH6">
        <v>1.3255979103682066E-2</v>
      </c>
      <c r="FI6">
        <v>1.32585720355254E-2</v>
      </c>
      <c r="FJ6">
        <v>1.2904209768836579E-2</v>
      </c>
      <c r="FK6">
        <v>1.2899057984581692E-2</v>
      </c>
      <c r="FL6">
        <v>1.2626985881226516E-2</v>
      </c>
      <c r="FM6">
        <v>1.2384178846761235E-2</v>
      </c>
      <c r="FN6">
        <v>1.241054085101766E-2</v>
      </c>
      <c r="FO6">
        <v>1.2077114259707889E-2</v>
      </c>
      <c r="FP6">
        <v>1.2076840397117801E-2</v>
      </c>
      <c r="FQ6">
        <v>1.1813341714874101E-2</v>
      </c>
      <c r="FR6">
        <v>1.1607207839396238E-2</v>
      </c>
      <c r="FS6">
        <v>1.1617732014155632E-2</v>
      </c>
      <c r="FT6">
        <v>1.1321284876160997E-2</v>
      </c>
      <c r="FU6">
        <v>1.1314497533886352E-2</v>
      </c>
      <c r="FV6">
        <v>1.1060254231228174E-2</v>
      </c>
      <c r="FW6">
        <v>1.0891116856307562E-2</v>
      </c>
      <c r="FX6">
        <v>1.0871008834851969E-2</v>
      </c>
      <c r="FY6">
        <v>1.0616079289744253E-2</v>
      </c>
      <c r="FZ6">
        <v>1.0599180817291146E-2</v>
      </c>
      <c r="GA6">
        <v>1.0359391539184061E-2</v>
      </c>
      <c r="GB6">
        <v>1.023014114236444E-2</v>
      </c>
      <c r="GC6">
        <v>1.0180208223641003E-2</v>
      </c>
      <c r="GD6">
        <v>9.9720215256231624E-3</v>
      </c>
      <c r="GE6">
        <v>9.943689168586135E-3</v>
      </c>
      <c r="GF6">
        <v>9.720780180914464E-3</v>
      </c>
      <c r="GG6">
        <v>9.6259898154820809E-3</v>
      </c>
      <c r="GH6">
        <v>9.5444735607381464E-3</v>
      </c>
      <c r="GI6">
        <v>9.3784843615427795E-3</v>
      </c>
      <c r="GJ6">
        <v>9.3371212283199449E-3</v>
      </c>
      <c r="GK6">
        <v>9.1322576566975518E-3</v>
      </c>
      <c r="GL6">
        <v>9.0641332315134736E-3</v>
      </c>
      <c r="GM6">
        <v>8.9547967607547987E-3</v>
      </c>
      <c r="GN6">
        <v>8.8248651246795613E-3</v>
      </c>
      <c r="GO6">
        <v>8.7710357820175115E-3</v>
      </c>
      <c r="GP6">
        <v>8.5867594136624752E-3</v>
      </c>
      <c r="GQ6">
        <v>8.5380373139081547E-3</v>
      </c>
      <c r="GR6">
        <v>8.4107487425699977E-3</v>
      </c>
      <c r="GS6">
        <v>8.3123192571241365E-3</v>
      </c>
      <c r="GT6">
        <v>8.2494340842073598E-3</v>
      </c>
      <c r="GU6">
        <v>8.0886781805174276E-3</v>
      </c>
      <c r="GV6">
        <v>8.050279875466396E-3</v>
      </c>
      <c r="GW6">
        <v>7.9147414735006652E-3</v>
      </c>
      <c r="GX6">
        <v>7.83889656605204E-3</v>
      </c>
      <c r="GY6">
        <v>7.7682334950714979E-3</v>
      </c>
      <c r="GZ6">
        <v>7.6320747282034931E-3</v>
      </c>
      <c r="HA6">
        <v>7.5935073800125095E-3</v>
      </c>
      <c r="HB6">
        <v>7.4598344351905436E-3</v>
      </c>
      <c r="HC6">
        <v>7.397532571901913E-3</v>
      </c>
      <c r="HD6">
        <v>7.3202869650384706E-3</v>
      </c>
      <c r="HE6">
        <v>7.2097094471750911E-3</v>
      </c>
      <c r="HF6">
        <v>7.1608850381129907E-3</v>
      </c>
      <c r="HG6">
        <v>7.0389338642113984E-3</v>
      </c>
      <c r="HH6">
        <v>6.9814963957659541E-3</v>
      </c>
      <c r="HI6">
        <v>6.8986912810661428E-3</v>
      </c>
      <c r="HJ6">
        <v>6.8160420966666075E-3</v>
      </c>
      <c r="HK6">
        <v>6.7503567439918619E-3</v>
      </c>
      <c r="HL6">
        <v>6.6519248554297592E-3</v>
      </c>
      <c r="HM6">
        <v>6.5968989716248686E-3</v>
      </c>
      <c r="HN6">
        <v>6.5120867771432112E-3</v>
      </c>
      <c r="HO6">
        <v>6.4611954385419747E-3</v>
      </c>
      <c r="HP6">
        <v>6.3733353084441547E-3</v>
      </c>
      <c r="HQ6">
        <v>6.305166731348402E-3</v>
      </c>
      <c r="HR6">
        <v>6.2472179418618205E-3</v>
      </c>
      <c r="HS6">
        <v>6.1573983516374125E-3</v>
      </c>
      <c r="HT6">
        <v>6.1384490406640561E-3</v>
      </c>
      <c r="HU6">
        <v>6.0226631297051773E-3</v>
      </c>
      <c r="HV6">
        <v>5.9864630497414792E-3</v>
      </c>
      <c r="HW6">
        <v>5.9228955191636479E-3</v>
      </c>
      <c r="HX6">
        <v>5.8231879636510483E-3</v>
      </c>
      <c r="HY6">
        <v>5.8355651875999764E-3</v>
      </c>
      <c r="HZ6">
        <v>5.6908864333246835E-3</v>
      </c>
      <c r="IA6">
        <v>5.6831728280279251E-3</v>
      </c>
      <c r="IB6">
        <v>5.6090909867310629E-3</v>
      </c>
      <c r="IC6">
        <v>5.503456834187093E-3</v>
      </c>
      <c r="ID6">
        <v>5.5386733319382694E-3</v>
      </c>
      <c r="IE6">
        <v>5.3784401926035242E-3</v>
      </c>
      <c r="IF6">
        <v>5.3922363590396157E-3</v>
      </c>
      <c r="IG6">
        <v>5.3082016245897074E-3</v>
      </c>
      <c r="IH6">
        <v>5.2188771555727511E-3</v>
      </c>
      <c r="II6">
        <v>5.265755935201644E-3</v>
      </c>
      <c r="IJ6">
        <v>5.103912713929985E-3</v>
      </c>
      <c r="IK6">
        <v>5.1342634709410527E-3</v>
      </c>
      <c r="IL6">
        <v>5.0338147655526683E-3</v>
      </c>
      <c r="IM6">
        <v>4.9677146287135923E-3</v>
      </c>
      <c r="IN6">
        <v>5.0102042215479379E-3</v>
      </c>
      <c r="IO6">
        <v>4.8505143111440803E-3</v>
      </c>
      <c r="IP6">
        <v>4.8949538921867781E-3</v>
      </c>
      <c r="IQ6">
        <v>4.7713550804411604E-3</v>
      </c>
      <c r="IR6">
        <v>4.7298422766181439E-3</v>
      </c>
      <c r="IS6">
        <v>4.7602735163764657E-3</v>
      </c>
      <c r="IT6">
        <v>4.6045527971931097E-3</v>
      </c>
      <c r="IU6">
        <v>4.662560975715279E-3</v>
      </c>
      <c r="IV6">
        <v>4.5176406402971016E-3</v>
      </c>
      <c r="IW6">
        <v>4.5049238851611415E-3</v>
      </c>
      <c r="IX6">
        <v>4.5257812379702576E-3</v>
      </c>
      <c r="IY6">
        <v>4.38151561318228E-3</v>
      </c>
      <c r="IZ6">
        <v>4.4516836391269984E-3</v>
      </c>
      <c r="JA6">
        <v>4.2883267554235747E-3</v>
      </c>
      <c r="JB6">
        <v>4.3009755506071053E-3</v>
      </c>
      <c r="JC6">
        <v>4.3092590091625728E-3</v>
      </c>
      <c r="JD6">
        <v>4.1762202524269227E-3</v>
      </c>
      <c r="JE6">
        <v>4.2533719850728529E-3</v>
      </c>
      <c r="JF6">
        <v>4.0756531689968446E-3</v>
      </c>
      <c r="JG6">
        <v>4.1075479320870738E-3</v>
      </c>
      <c r="JH6">
        <v>4.1027095032758623E-3</v>
      </c>
      <c r="JI6">
        <v>3.9814428464515789E-3</v>
      </c>
      <c r="JJ6">
        <v>4.0601603631213049E-3</v>
      </c>
      <c r="JK6">
        <v>3.8762112000529695E-3</v>
      </c>
      <c r="JL6">
        <v>3.9218245883516755E-3</v>
      </c>
      <c r="JM6">
        <v>3.9074477497085631E-3</v>
      </c>
      <c r="JN6">
        <v>3.8018277352208684E-3</v>
      </c>
      <c r="JO6">
        <v>3.7995152259084381E-3</v>
      </c>
    </row>
    <row r="7" spans="1:275" x14ac:dyDescent="0.2">
      <c r="A7">
        <v>0</v>
      </c>
      <c r="B7">
        <v>1.9118316603562203E-2</v>
      </c>
      <c r="C7">
        <v>2.6385608883866971E-2</v>
      </c>
      <c r="D7">
        <v>3.7967250374214327E-2</v>
      </c>
      <c r="E7">
        <v>4.8680815386849763E-2</v>
      </c>
      <c r="F7">
        <v>5.9929389453182665E-2</v>
      </c>
      <c r="G7">
        <v>6.9814392740009362E-2</v>
      </c>
      <c r="H7">
        <v>7.8824066858186409E-2</v>
      </c>
      <c r="I7">
        <v>9.0644380599725807E-2</v>
      </c>
      <c r="J7">
        <v>9.9351503779881237E-2</v>
      </c>
      <c r="K7">
        <v>0.10826992481958905</v>
      </c>
      <c r="L7">
        <v>0.11711531453966491</v>
      </c>
      <c r="M7">
        <v>0.12477950588421498</v>
      </c>
      <c r="N7">
        <v>0.13431772588769897</v>
      </c>
      <c r="O7">
        <v>0.14020191747391514</v>
      </c>
      <c r="P7">
        <v>0.14431452476914106</v>
      </c>
      <c r="Q7">
        <v>0.14711372922656427</v>
      </c>
      <c r="R7">
        <v>0.14850255707278195</v>
      </c>
      <c r="S7">
        <v>0.1488690177961739</v>
      </c>
      <c r="T7">
        <v>0.14812296527413796</v>
      </c>
      <c r="U7">
        <v>0.14683998484108449</v>
      </c>
      <c r="V7">
        <v>0.14488190299499548</v>
      </c>
      <c r="W7">
        <v>0.14263772118732293</v>
      </c>
      <c r="X7">
        <v>0.14014066026999331</v>
      </c>
      <c r="Y7">
        <v>0.13743889842495016</v>
      </c>
      <c r="Z7">
        <v>0.13480762306699967</v>
      </c>
      <c r="AA7">
        <v>0.13197421524124767</v>
      </c>
      <c r="AB7">
        <v>0.12936148317949592</v>
      </c>
      <c r="AC7">
        <v>0.12659126954807867</v>
      </c>
      <c r="AD7">
        <v>0.1239651190068314</v>
      </c>
      <c r="AE7">
        <v>0.12141690766599464</v>
      </c>
      <c r="AF7">
        <v>0.11885980299895818</v>
      </c>
      <c r="AG7">
        <v>0.11647320764174528</v>
      </c>
      <c r="AH7">
        <v>0.11400204798089338</v>
      </c>
      <c r="AI7">
        <v>0.11178586863617407</v>
      </c>
      <c r="AJ7">
        <v>0.10940001479574146</v>
      </c>
      <c r="AK7">
        <v>0.10732652606097423</v>
      </c>
      <c r="AL7">
        <v>0.10506689724763353</v>
      </c>
      <c r="AM7">
        <v>0.10307799831541802</v>
      </c>
      <c r="AN7">
        <v>0.10098817244279172</v>
      </c>
      <c r="AO7">
        <v>9.9049121861744152E-2</v>
      </c>
      <c r="AP7">
        <v>9.7126918432295983E-2</v>
      </c>
      <c r="AQ7">
        <v>9.5226447482333401E-2</v>
      </c>
      <c r="AR7">
        <v>9.3466121981981468E-2</v>
      </c>
      <c r="AS7">
        <v>9.158182773708308E-2</v>
      </c>
      <c r="AT7">
        <v>8.9905744576332297E-2</v>
      </c>
      <c r="AU7">
        <v>8.8212077451921306E-2</v>
      </c>
      <c r="AV7">
        <v>8.6521999579889597E-2</v>
      </c>
      <c r="AW7">
        <v>8.4966988487483033E-2</v>
      </c>
      <c r="AX7">
        <v>8.3307900634949694E-2</v>
      </c>
      <c r="AY7">
        <v>8.1853665719488142E-2</v>
      </c>
      <c r="AZ7">
        <v>8.025051048599452E-2</v>
      </c>
      <c r="BA7">
        <v>7.8853529038155998E-2</v>
      </c>
      <c r="BB7">
        <v>7.7351706062834924E-2</v>
      </c>
      <c r="BC7">
        <v>7.5981862376422182E-2</v>
      </c>
      <c r="BD7">
        <v>7.458482193921015E-2</v>
      </c>
      <c r="BE7">
        <v>7.3252567322588377E-2</v>
      </c>
      <c r="BF7">
        <v>7.192864062933893E-2</v>
      </c>
      <c r="BG7">
        <v>7.0645519596243281E-2</v>
      </c>
      <c r="BH7">
        <v>6.938457598703901E-2</v>
      </c>
      <c r="BI7">
        <v>6.8137829459843716E-2</v>
      </c>
      <c r="BJ7">
        <v>6.6935470809340245E-2</v>
      </c>
      <c r="BK7">
        <v>6.5743841588336044E-2</v>
      </c>
      <c r="BL7">
        <v>6.4584629235335617E-2</v>
      </c>
      <c r="BM7">
        <v>6.3429827114500043E-2</v>
      </c>
      <c r="BN7">
        <v>6.2373422296040468E-2</v>
      </c>
      <c r="BO7">
        <v>6.1225354223404437E-2</v>
      </c>
      <c r="BP7">
        <v>6.0220204429398273E-2</v>
      </c>
      <c r="BQ7">
        <v>5.9129939425768614E-2</v>
      </c>
      <c r="BR7">
        <v>5.8123519558999935E-2</v>
      </c>
      <c r="BS7">
        <v>5.7140410086997495E-2</v>
      </c>
      <c r="BT7">
        <v>5.6088121787168529E-2</v>
      </c>
      <c r="BU7">
        <v>5.5229594389025229E-2</v>
      </c>
      <c r="BV7">
        <v>5.4144578767558113E-2</v>
      </c>
      <c r="BW7">
        <v>5.3386193039023401E-2</v>
      </c>
      <c r="BX7">
        <v>5.2300093389341058E-2</v>
      </c>
      <c r="BY7">
        <v>5.1595030731504316E-2</v>
      </c>
      <c r="BZ7">
        <v>5.0558899394086643E-2</v>
      </c>
      <c r="CA7">
        <v>4.983323379815157E-2</v>
      </c>
      <c r="CB7">
        <v>4.8892962134822866E-2</v>
      </c>
      <c r="CC7">
        <v>4.8098103576855011E-2</v>
      </c>
      <c r="CD7">
        <v>4.7335704874562602E-2</v>
      </c>
      <c r="CE7">
        <v>4.6473081970927074E-2</v>
      </c>
      <c r="CF7">
        <v>4.5758359026091898E-2</v>
      </c>
      <c r="CG7">
        <v>4.495035089925651E-2</v>
      </c>
      <c r="CH7">
        <v>4.4217407584587573E-2</v>
      </c>
      <c r="CI7">
        <v>4.3499717709941925E-2</v>
      </c>
      <c r="CJ7">
        <v>4.2736641668053167E-2</v>
      </c>
      <c r="CK7">
        <v>4.2111292569343733E-2</v>
      </c>
      <c r="CL7">
        <v>4.1334189597882924E-2</v>
      </c>
      <c r="CM7">
        <v>4.076000099607914E-2</v>
      </c>
      <c r="CN7">
        <v>3.9991695492673951E-2</v>
      </c>
      <c r="CO7">
        <v>3.9449847563361791E-2</v>
      </c>
      <c r="CP7">
        <v>3.8684868783269023E-2</v>
      </c>
      <c r="CQ7">
        <v>3.8182743929240662E-2</v>
      </c>
      <c r="CR7">
        <v>3.743177140425779E-2</v>
      </c>
      <c r="CS7">
        <v>3.6932885094125942E-2</v>
      </c>
      <c r="CT7">
        <v>3.6261960319021999E-2</v>
      </c>
      <c r="CU7">
        <v>3.5720465625378325E-2</v>
      </c>
      <c r="CV7">
        <v>3.5187615853691574E-2</v>
      </c>
      <c r="CW7">
        <v>3.4543019666240855E-2</v>
      </c>
      <c r="CX7">
        <v>3.4061434885806506E-2</v>
      </c>
      <c r="CY7">
        <v>3.3467882390528808E-2</v>
      </c>
      <c r="CZ7">
        <v>3.2967926839314536E-2</v>
      </c>
      <c r="DA7">
        <v>3.2442412738472981E-2</v>
      </c>
      <c r="DB7">
        <v>3.1909925340595238E-2</v>
      </c>
      <c r="DC7">
        <v>3.1461102209161318E-2</v>
      </c>
      <c r="DD7">
        <v>3.088395494695214E-2</v>
      </c>
      <c r="DE7">
        <v>3.0515782194425915E-2</v>
      </c>
      <c r="DF7">
        <v>2.9895164678919759E-2</v>
      </c>
      <c r="DG7">
        <v>2.957406486289418E-2</v>
      </c>
      <c r="DH7">
        <v>2.8971239104679927E-2</v>
      </c>
      <c r="DI7">
        <v>2.8634392001320137E-2</v>
      </c>
      <c r="DJ7">
        <v>2.8112508298623353E-2</v>
      </c>
      <c r="DK7">
        <v>2.7729444729591046E-2</v>
      </c>
      <c r="DL7">
        <v>2.7288971606149435E-2</v>
      </c>
      <c r="DM7">
        <v>2.6866513796801713E-2</v>
      </c>
      <c r="DN7">
        <v>2.6475973730885373E-2</v>
      </c>
      <c r="DO7">
        <v>2.6045555768984766E-2</v>
      </c>
      <c r="DP7">
        <v>2.5663887335598545E-2</v>
      </c>
      <c r="DQ7">
        <v>2.5275194736957305E-2</v>
      </c>
      <c r="DR7">
        <v>2.4886793410393904E-2</v>
      </c>
      <c r="DS7">
        <v>2.452639033398751E-2</v>
      </c>
      <c r="DT7">
        <v>2.4133865896752704E-2</v>
      </c>
      <c r="DU7">
        <v>2.3792198451649847E-2</v>
      </c>
      <c r="DV7">
        <v>2.3412878631138542E-2</v>
      </c>
      <c r="DW7">
        <v>2.3068583904123838E-2</v>
      </c>
      <c r="DX7">
        <v>2.2729048265662653E-2</v>
      </c>
      <c r="DY7">
        <v>2.2384657112928877E-2</v>
      </c>
      <c r="DZ7">
        <v>2.2054870226521965E-2</v>
      </c>
      <c r="EA7">
        <v>2.1755727458449923E-2</v>
      </c>
      <c r="EB7">
        <v>2.1381663923960195E-2</v>
      </c>
      <c r="EC7">
        <v>2.1148191806157533E-2</v>
      </c>
      <c r="ED7">
        <v>2.0776154085588625E-2</v>
      </c>
      <c r="EE7">
        <v>2.0465393359158042E-2</v>
      </c>
      <c r="EF7">
        <v>2.0228085081939965E-2</v>
      </c>
      <c r="EG7">
        <v>1.9844179562253154E-2</v>
      </c>
      <c r="EH7">
        <v>1.9670568139561809E-2</v>
      </c>
      <c r="EI7">
        <v>1.9257456456683347E-2</v>
      </c>
      <c r="EJ7">
        <v>1.911979122903569E-2</v>
      </c>
      <c r="EK7">
        <v>1.8715154568814847E-2</v>
      </c>
      <c r="EL7">
        <v>1.8556850733205565E-2</v>
      </c>
      <c r="EM7">
        <v>1.8207981138178949E-2</v>
      </c>
      <c r="EN7">
        <v>1.7979208705692525E-2</v>
      </c>
      <c r="EO7">
        <v>1.772610010810742E-2</v>
      </c>
      <c r="EP7">
        <v>1.7416325419050353E-2</v>
      </c>
      <c r="EQ7">
        <v>1.7274121035947099E-2</v>
      </c>
      <c r="ER7">
        <v>1.6890954482254888E-2</v>
      </c>
      <c r="ES7">
        <v>1.6831252134357936E-2</v>
      </c>
      <c r="ET7">
        <v>1.6424970511576674E-2</v>
      </c>
      <c r="EU7">
        <v>1.6370012152545851E-2</v>
      </c>
      <c r="EV7">
        <v>1.6030558873991674E-2</v>
      </c>
      <c r="EW7">
        <v>1.5789164524451334E-2</v>
      </c>
      <c r="EX7">
        <v>1.5660080972616494E-2</v>
      </c>
      <c r="EY7">
        <v>1.5357789243238969E-2</v>
      </c>
      <c r="EZ7">
        <v>1.5239704894095455E-2</v>
      </c>
      <c r="FA7">
        <v>1.4933413420607222E-2</v>
      </c>
      <c r="FB7">
        <v>1.4826005268377676E-2</v>
      </c>
      <c r="FC7">
        <v>1.4521262868700473E-2</v>
      </c>
      <c r="FD7">
        <v>1.4404218912456933E-2</v>
      </c>
      <c r="FE7">
        <v>1.4145359812209064E-2</v>
      </c>
      <c r="FF7">
        <v>1.3982055717680082E-2</v>
      </c>
      <c r="FG7">
        <v>1.3796837907652567E-2</v>
      </c>
      <c r="FH7">
        <v>1.3584781458771898E-2</v>
      </c>
      <c r="FI7">
        <v>1.3449850753962102E-2</v>
      </c>
      <c r="FJ7">
        <v>1.3201710254968911E-2</v>
      </c>
      <c r="FK7">
        <v>1.3118945703483343E-2</v>
      </c>
      <c r="FL7">
        <v>1.2818224230130348E-2</v>
      </c>
      <c r="FM7">
        <v>1.272456427981488E-2</v>
      </c>
      <c r="FN7">
        <v>1.2567055438287065E-2</v>
      </c>
      <c r="FO7">
        <v>1.2349334227831622E-2</v>
      </c>
      <c r="FP7">
        <v>1.2271009867043627E-2</v>
      </c>
      <c r="FQ7">
        <v>1.2010821050355103E-2</v>
      </c>
      <c r="FR7">
        <v>1.1966923847132056E-2</v>
      </c>
      <c r="FS7">
        <v>1.1699857898500712E-2</v>
      </c>
      <c r="FT7">
        <v>1.1646847337662573E-2</v>
      </c>
      <c r="FU7">
        <v>1.1423222479788324E-2</v>
      </c>
      <c r="FV7">
        <v>1.1327003621318421E-2</v>
      </c>
      <c r="FW7">
        <v>1.1164407284507656E-2</v>
      </c>
      <c r="FX7">
        <v>1.1018621038084101E-2</v>
      </c>
      <c r="FY7">
        <v>1.0911778224293869E-2</v>
      </c>
      <c r="FZ7">
        <v>1.0711106914310688E-2</v>
      </c>
      <c r="GA7">
        <v>1.0657099456910011E-2</v>
      </c>
      <c r="GB7">
        <v>1.0402872142104206E-2</v>
      </c>
      <c r="GC7">
        <v>1.0379452257642294E-2</v>
      </c>
      <c r="GD7">
        <v>1.0139280743636478E-2</v>
      </c>
      <c r="GE7">
        <v>1.006746694689383E-2</v>
      </c>
      <c r="GF7">
        <v>9.9616568813986634E-3</v>
      </c>
      <c r="GG7">
        <v>9.8025023035415593E-3</v>
      </c>
      <c r="GH7">
        <v>9.7071087174612734E-3</v>
      </c>
      <c r="GI7">
        <v>9.5731883234577222E-3</v>
      </c>
      <c r="GJ7">
        <v>9.4637960281105347E-3</v>
      </c>
      <c r="GK7">
        <v>9.3465567375279595E-3</v>
      </c>
      <c r="GL7">
        <v>9.2507297453134282E-3</v>
      </c>
      <c r="GM7">
        <v>9.107194717738817E-3</v>
      </c>
      <c r="GN7">
        <v>9.0516432900151645E-3</v>
      </c>
      <c r="GO7">
        <v>8.8713042564031643E-3</v>
      </c>
      <c r="GP7">
        <v>8.8427611327624028E-3</v>
      </c>
      <c r="GQ7">
        <v>8.6442484628107309E-3</v>
      </c>
      <c r="GR7">
        <v>8.6322493375632341E-3</v>
      </c>
      <c r="GS7">
        <v>8.4282839854498259E-3</v>
      </c>
      <c r="GT7">
        <v>8.423323147585671E-3</v>
      </c>
      <c r="GU7">
        <v>8.2889130601722736E-3</v>
      </c>
      <c r="GV7">
        <v>8.1634669609004125E-3</v>
      </c>
      <c r="GW7">
        <v>8.0519024610050637E-3</v>
      </c>
      <c r="GX7">
        <v>8.0423325294472856E-3</v>
      </c>
      <c r="GY7">
        <v>7.822128445225781E-3</v>
      </c>
      <c r="GZ7">
        <v>7.8944777060811194E-3</v>
      </c>
      <c r="HA7">
        <v>7.6996160456490916E-3</v>
      </c>
      <c r="HB7">
        <v>7.5970991362073505E-3</v>
      </c>
      <c r="HC7">
        <v>7.5858892531128347E-3</v>
      </c>
      <c r="HD7">
        <v>7.3717714976609741E-3</v>
      </c>
      <c r="HE7">
        <v>7.4581379385858567E-3</v>
      </c>
      <c r="HF7">
        <v>7.2667271066720373E-3</v>
      </c>
      <c r="HG7">
        <v>7.1782321603101979E-3</v>
      </c>
      <c r="HH7">
        <v>7.1475647590905824E-3</v>
      </c>
      <c r="HI7">
        <v>6.9653478270246009E-3</v>
      </c>
      <c r="HJ7">
        <v>7.0345699930283653E-3</v>
      </c>
      <c r="HK7">
        <v>6.8649896353437101E-3</v>
      </c>
      <c r="HL7">
        <v>6.7999363406900867E-3</v>
      </c>
      <c r="HM7">
        <v>6.7362465156930599E-3</v>
      </c>
      <c r="HN7">
        <v>6.6029458343380108E-3</v>
      </c>
      <c r="HO7">
        <v>6.6344473772226506E-3</v>
      </c>
      <c r="HP7">
        <v>6.4956045941643153E-3</v>
      </c>
      <c r="HQ7">
        <v>6.4547542117516709E-3</v>
      </c>
      <c r="HR7">
        <v>6.3511900721767468E-3</v>
      </c>
      <c r="HS7">
        <v>6.2728479859804828E-3</v>
      </c>
      <c r="HT7">
        <v>6.2559766465927437E-3</v>
      </c>
      <c r="HU7">
        <v>6.1511608769311216E-3</v>
      </c>
      <c r="HV7">
        <v>6.1333331636337076E-3</v>
      </c>
      <c r="HW7">
        <v>5.9889179166153867E-3</v>
      </c>
      <c r="HX7">
        <v>5.9644798130122105E-3</v>
      </c>
      <c r="HY7">
        <v>5.8968202122117721E-3</v>
      </c>
      <c r="HZ7">
        <v>5.8258419217670221E-3</v>
      </c>
      <c r="IA7">
        <v>5.8285695695641428E-3</v>
      </c>
      <c r="IB7">
        <v>5.650226215575694E-3</v>
      </c>
      <c r="IC7">
        <v>5.6754425807109101E-3</v>
      </c>
      <c r="ID7">
        <v>5.5650364095386987E-3</v>
      </c>
      <c r="IE7">
        <v>5.5270113932917976E-3</v>
      </c>
      <c r="IF7">
        <v>5.5468859446933848E-3</v>
      </c>
      <c r="IG7">
        <v>5.3451948217970195E-3</v>
      </c>
      <c r="IH7">
        <v>5.4086806794926843E-3</v>
      </c>
      <c r="II7">
        <v>5.2649671851338394E-3</v>
      </c>
      <c r="IJ7">
        <v>5.2526341447489281E-3</v>
      </c>
      <c r="IK7">
        <v>5.2817868666207302E-3</v>
      </c>
      <c r="IL7">
        <v>5.0687031892355724E-3</v>
      </c>
      <c r="IM7">
        <v>5.1543838715896141E-3</v>
      </c>
      <c r="IN7">
        <v>4.9904479873076691E-3</v>
      </c>
      <c r="IO7">
        <v>4.9946698316559708E-3</v>
      </c>
      <c r="IP7">
        <v>5.0241258947679064E-3</v>
      </c>
      <c r="IQ7">
        <v>4.8138058927346848E-3</v>
      </c>
      <c r="IR7">
        <v>4.9033415892592051E-3</v>
      </c>
      <c r="IS7">
        <v>4.7346933006459637E-3</v>
      </c>
      <c r="IT7">
        <v>4.7452161527384018E-3</v>
      </c>
      <c r="IU7">
        <v>4.7650583088201014E-3</v>
      </c>
      <c r="IV7">
        <v>4.5739575164376245E-3</v>
      </c>
      <c r="IW7">
        <v>4.651120730487038E-3</v>
      </c>
      <c r="IX7">
        <v>4.4990933375324144E-3</v>
      </c>
      <c r="IY7">
        <v>4.5120490232319118E-3</v>
      </c>
      <c r="IZ7">
        <v>4.521204370974803E-3</v>
      </c>
      <c r="JA7">
        <v>4.3717817969037634E-3</v>
      </c>
      <c r="JB7">
        <v>4.422468364089072E-3</v>
      </c>
      <c r="JC7">
        <v>4.3056070481440924E-3</v>
      </c>
      <c r="JD7">
        <v>4.3113760370484117E-3</v>
      </c>
      <c r="JE7">
        <v>4.298388559389495E-3</v>
      </c>
      <c r="JF7">
        <v>4.2023147242195996E-3</v>
      </c>
      <c r="JG7">
        <v>4.2067885717661365E-3</v>
      </c>
      <c r="JH7">
        <v>4.1366306900283622E-3</v>
      </c>
      <c r="JI7">
        <v>4.123807808568916E-3</v>
      </c>
      <c r="JJ7">
        <v>4.0780720642306879E-3</v>
      </c>
      <c r="JK7">
        <v>4.0440601410542633E-3</v>
      </c>
      <c r="JL7">
        <v>3.9864267722431084E-3</v>
      </c>
      <c r="JM7">
        <v>3.9708355492864451E-3</v>
      </c>
      <c r="JN7">
        <v>3.9271106382022759E-3</v>
      </c>
      <c r="JO7">
        <v>3.8637080681424474E-3</v>
      </c>
    </row>
    <row r="8" spans="1:275" x14ac:dyDescent="0.2">
      <c r="A8">
        <v>0</v>
      </c>
      <c r="B8">
        <v>1.9530307804171334E-2</v>
      </c>
      <c r="C8">
        <v>2.6956178740019175E-2</v>
      </c>
      <c r="D8">
        <v>3.8787743995932648E-2</v>
      </c>
      <c r="E8">
        <v>4.9728507562502702E-2</v>
      </c>
      <c r="F8">
        <v>6.1212607524039293E-2</v>
      </c>
      <c r="G8">
        <v>7.1300401903548735E-2</v>
      </c>
      <c r="H8">
        <v>8.0490272837541857E-2</v>
      </c>
      <c r="I8">
        <v>9.2549600327014037E-2</v>
      </c>
      <c r="J8">
        <v>0.10142475752166306</v>
      </c>
      <c r="K8">
        <v>0.11051660789564058</v>
      </c>
      <c r="L8">
        <v>0.11953165834064018</v>
      </c>
      <c r="M8">
        <v>0.12733778953604477</v>
      </c>
      <c r="N8">
        <v>0.13706128965790029</v>
      </c>
      <c r="O8">
        <v>0.14304469637970094</v>
      </c>
      <c r="P8">
        <v>0.14723537290959934</v>
      </c>
      <c r="Q8">
        <v>0.1500673926458202</v>
      </c>
      <c r="R8">
        <v>0.1514802666231988</v>
      </c>
      <c r="S8">
        <v>0.15183503939233969</v>
      </c>
      <c r="T8">
        <v>0.15106705456855624</v>
      </c>
      <c r="U8">
        <v>0.14974767594608596</v>
      </c>
      <c r="V8">
        <v>0.14773980429146799</v>
      </c>
      <c r="W8">
        <v>0.14544745171929599</v>
      </c>
      <c r="X8">
        <v>0.1428861990362281</v>
      </c>
      <c r="Y8">
        <v>0.14013427124849642</v>
      </c>
      <c r="Z8">
        <v>0.13743222310725664</v>
      </c>
      <c r="AA8">
        <v>0.13454984561811514</v>
      </c>
      <c r="AB8">
        <v>0.1318691723710898</v>
      </c>
      <c r="AC8">
        <v>0.12904199121023438</v>
      </c>
      <c r="AD8">
        <v>0.12636569518922416</v>
      </c>
      <c r="AE8">
        <v>0.1237597399419319</v>
      </c>
      <c r="AF8">
        <v>0.12115233524515796</v>
      </c>
      <c r="AG8">
        <v>0.11871609043617766</v>
      </c>
      <c r="AH8">
        <v>0.11619226115109196</v>
      </c>
      <c r="AI8">
        <v>0.11393630564207528</v>
      </c>
      <c r="AJ8">
        <v>0.11149284570892991</v>
      </c>
      <c r="AK8">
        <v>0.1093882557086428</v>
      </c>
      <c r="AL8">
        <v>0.1070700159730128</v>
      </c>
      <c r="AM8">
        <v>0.10505236565011913</v>
      </c>
      <c r="AN8">
        <v>0.10291082226923064</v>
      </c>
      <c r="AO8">
        <v>0.10094114675031121</v>
      </c>
      <c r="AP8">
        <v>9.897392623566334E-2</v>
      </c>
      <c r="AQ8">
        <v>9.7043180309474994E-2</v>
      </c>
      <c r="AR8">
        <v>9.5240796183793774E-2</v>
      </c>
      <c r="AS8">
        <v>9.3327818188997713E-2</v>
      </c>
      <c r="AT8">
        <v>9.1614114868563606E-2</v>
      </c>
      <c r="AU8">
        <v>8.9886993226226827E-2</v>
      </c>
      <c r="AV8">
        <v>8.8166573064124648E-2</v>
      </c>
      <c r="AW8">
        <v>8.6574677028016231E-2</v>
      </c>
      <c r="AX8">
        <v>8.4893156813423451E-2</v>
      </c>
      <c r="AY8">
        <v>8.3397961497599815E-2</v>
      </c>
      <c r="AZ8">
        <v>8.1779055467128062E-2</v>
      </c>
      <c r="BA8">
        <v>8.0341088178374584E-2</v>
      </c>
      <c r="BB8">
        <v>7.8822678799393905E-2</v>
      </c>
      <c r="BC8">
        <v>7.7418083401188845E-2</v>
      </c>
      <c r="BD8">
        <v>7.5998129871854198E-2</v>
      </c>
      <c r="BE8">
        <v>7.4640256709447961E-2</v>
      </c>
      <c r="BF8">
        <v>7.3286084478810992E-2</v>
      </c>
      <c r="BG8">
        <v>7.1986681534038144E-2</v>
      </c>
      <c r="BH8">
        <v>7.068813966229022E-2</v>
      </c>
      <c r="BI8">
        <v>6.9435132346405526E-2</v>
      </c>
      <c r="BJ8">
        <v>6.818950475373324E-2</v>
      </c>
      <c r="BK8">
        <v>6.6998256083275587E-2</v>
      </c>
      <c r="BL8">
        <v>6.5807623979361324E-2</v>
      </c>
      <c r="BM8">
        <v>6.4622028748336099E-2</v>
      </c>
      <c r="BN8">
        <v>6.3560804863378714E-2</v>
      </c>
      <c r="BO8">
        <v>6.237567851922924E-2</v>
      </c>
      <c r="BP8">
        <v>6.1365966700611042E-2</v>
      </c>
      <c r="BQ8">
        <v>6.0241843294077828E-2</v>
      </c>
      <c r="BR8">
        <v>5.922543341257272E-2</v>
      </c>
      <c r="BS8">
        <v>5.8217002674232521E-2</v>
      </c>
      <c r="BT8">
        <v>5.7146790189756325E-2</v>
      </c>
      <c r="BU8">
        <v>5.6272807489734067E-2</v>
      </c>
      <c r="BV8">
        <v>5.5162934799184639E-2</v>
      </c>
      <c r="BW8">
        <v>5.4397590877546399E-2</v>
      </c>
      <c r="BX8">
        <v>5.3281960449458834E-2</v>
      </c>
      <c r="BY8">
        <v>5.2574846143613636E-2</v>
      </c>
      <c r="BZ8">
        <v>5.1507701951171686E-2</v>
      </c>
      <c r="CA8">
        <v>5.0782213040171852E-2</v>
      </c>
      <c r="CB8">
        <v>4.9809760273301494E-2</v>
      </c>
      <c r="CC8">
        <v>4.9012297795219012E-2</v>
      </c>
      <c r="CD8">
        <v>4.8223645906648072E-2</v>
      </c>
      <c r="CE8">
        <v>4.7354198412112511E-2</v>
      </c>
      <c r="CF8">
        <v>4.6619156100335402E-2</v>
      </c>
      <c r="CG8">
        <v>4.5800593272413426E-2</v>
      </c>
      <c r="CH8">
        <v>4.5054888018167746E-2</v>
      </c>
      <c r="CI8">
        <v>4.4318479377712314E-2</v>
      </c>
      <c r="CJ8">
        <v>4.3551824851573363E-2</v>
      </c>
      <c r="CK8">
        <v>4.2899323884562558E-2</v>
      </c>
      <c r="CL8">
        <v>4.2123092735396613E-2</v>
      </c>
      <c r="CM8">
        <v>4.152184603792803E-2</v>
      </c>
      <c r="CN8">
        <v>4.0750543141206033E-2</v>
      </c>
      <c r="CO8">
        <v>4.0191226832984539E-2</v>
      </c>
      <c r="CP8">
        <v>3.941605579925931E-2</v>
      </c>
      <c r="CQ8">
        <v>3.8902865505649038E-2</v>
      </c>
      <c r="CR8">
        <v>3.8139130538082405E-2</v>
      </c>
      <c r="CS8">
        <v>3.7631810965303394E-2</v>
      </c>
      <c r="CT8">
        <v>3.6946092846129042E-2</v>
      </c>
      <c r="CU8">
        <v>3.6393946204537078E-2</v>
      </c>
      <c r="CV8">
        <v>3.5860340548790601E-2</v>
      </c>
      <c r="CW8">
        <v>3.5187472869600077E-2</v>
      </c>
      <c r="CX8">
        <v>3.4710836403038486E-2</v>
      </c>
      <c r="CY8">
        <v>3.409376776396944E-2</v>
      </c>
      <c r="CZ8">
        <v>3.3593809706492631E-2</v>
      </c>
      <c r="DA8">
        <v>3.3051394749259159E-2</v>
      </c>
      <c r="DB8">
        <v>3.2515183203506264E-2</v>
      </c>
      <c r="DC8">
        <v>3.2053996477178763E-2</v>
      </c>
      <c r="DD8">
        <v>3.1469609226326183E-2</v>
      </c>
      <c r="DE8">
        <v>3.1094951657357765E-2</v>
      </c>
      <c r="DF8">
        <v>3.0458524646091219E-2</v>
      </c>
      <c r="DG8">
        <v>3.0139412306986173E-2</v>
      </c>
      <c r="DH8">
        <v>2.9513204810049102E-2</v>
      </c>
      <c r="DI8">
        <v>2.9181238198866772E-2</v>
      </c>
      <c r="DJ8">
        <v>2.8638513945759083E-2</v>
      </c>
      <c r="DK8">
        <v>2.8244825587932561E-2</v>
      </c>
      <c r="DL8">
        <v>2.7815222836892025E-2</v>
      </c>
      <c r="DM8">
        <v>2.7391837140397775E-2</v>
      </c>
      <c r="DN8">
        <v>2.6948919115067579E-2</v>
      </c>
      <c r="DO8">
        <v>2.6594938730502071E-2</v>
      </c>
      <c r="DP8">
        <v>2.6107394265205777E-2</v>
      </c>
      <c r="DQ8">
        <v>2.5750932720779864E-2</v>
      </c>
      <c r="DR8">
        <v>2.5360407324009987E-2</v>
      </c>
      <c r="DS8">
        <v>2.4974947499905455E-2</v>
      </c>
      <c r="DT8">
        <v>2.4620525223289103E-2</v>
      </c>
      <c r="DU8">
        <v>2.4215340983355076E-2</v>
      </c>
      <c r="DV8">
        <v>2.3859604777814961E-2</v>
      </c>
      <c r="DW8">
        <v>2.3504029324666907E-2</v>
      </c>
      <c r="DX8">
        <v>2.3173838120232156E-2</v>
      </c>
      <c r="DY8">
        <v>2.2812217863340516E-2</v>
      </c>
      <c r="DZ8">
        <v>2.2492934434785714E-2</v>
      </c>
      <c r="EA8">
        <v>2.2131843001087961E-2</v>
      </c>
      <c r="EB8">
        <v>2.1806443325176002E-2</v>
      </c>
      <c r="EC8">
        <v>2.1530194542961192E-2</v>
      </c>
      <c r="ED8">
        <v>2.1153740174351173E-2</v>
      </c>
      <c r="EE8">
        <v>2.0919574675107896E-2</v>
      </c>
      <c r="EF8">
        <v>2.0553131761217962E-2</v>
      </c>
      <c r="EG8">
        <v>2.0249412363235193E-2</v>
      </c>
      <c r="EH8">
        <v>2.0021797876678866E-2</v>
      </c>
      <c r="EI8">
        <v>1.9632894650608194E-2</v>
      </c>
      <c r="EJ8">
        <v>1.9474045573467446E-2</v>
      </c>
      <c r="EK8">
        <v>1.9106987115246287E-2</v>
      </c>
      <c r="EL8">
        <v>1.8818648292859643E-2</v>
      </c>
      <c r="EM8">
        <v>1.8628325899301357E-2</v>
      </c>
      <c r="EN8">
        <v>1.8237613895144882E-2</v>
      </c>
      <c r="EO8">
        <v>1.8137465344805554E-2</v>
      </c>
      <c r="EP8">
        <v>1.7777833563726517E-2</v>
      </c>
      <c r="EQ8">
        <v>1.7512800970590717E-2</v>
      </c>
      <c r="ER8">
        <v>1.7343626110970251E-2</v>
      </c>
      <c r="ES8">
        <v>1.6973965568704567E-2</v>
      </c>
      <c r="ET8">
        <v>1.6908338924082372E-2</v>
      </c>
      <c r="EU8">
        <v>1.656803318922781E-2</v>
      </c>
      <c r="EV8">
        <v>1.6333918914051615E-2</v>
      </c>
      <c r="EW8">
        <v>1.6160762930539647E-2</v>
      </c>
      <c r="EX8">
        <v>1.5835493633343668E-2</v>
      </c>
      <c r="EY8">
        <v>1.5767802532128984E-2</v>
      </c>
      <c r="EZ8">
        <v>1.5459781352461713E-2</v>
      </c>
      <c r="FA8">
        <v>1.525946101034654E-2</v>
      </c>
      <c r="FB8">
        <v>1.5064106353198763E-2</v>
      </c>
      <c r="FC8">
        <v>1.4797631886305325E-2</v>
      </c>
      <c r="FD8">
        <v>1.4702120847065422E-2</v>
      </c>
      <c r="FE8">
        <v>1.4433838438114459E-2</v>
      </c>
      <c r="FF8">
        <v>1.4266740876225308E-2</v>
      </c>
      <c r="FG8">
        <v>1.4038962455414068E-2</v>
      </c>
      <c r="FH8">
        <v>1.3835787638434236E-2</v>
      </c>
      <c r="FI8">
        <v>1.3699623176189769E-2</v>
      </c>
      <c r="FJ8">
        <v>1.3475854150248679E-2</v>
      </c>
      <c r="FK8">
        <v>1.3344373163310046E-2</v>
      </c>
      <c r="FL8">
        <v>1.3089208458740939E-2</v>
      </c>
      <c r="FM8">
        <v>1.2956953360194595E-2</v>
      </c>
      <c r="FN8">
        <v>1.278618216119899E-2</v>
      </c>
      <c r="FO8">
        <v>1.2612350820704783E-2</v>
      </c>
      <c r="FP8">
        <v>1.251558822625925E-2</v>
      </c>
      <c r="FQ8">
        <v>1.2237537752400345E-2</v>
      </c>
      <c r="FR8">
        <v>1.2166051568068915E-2</v>
      </c>
      <c r="FS8">
        <v>1.19599072582085E-2</v>
      </c>
      <c r="FT8">
        <v>1.1826774686039467E-2</v>
      </c>
      <c r="FU8">
        <v>1.1753751292599212E-2</v>
      </c>
      <c r="FV8">
        <v>1.1456892230228026E-2</v>
      </c>
      <c r="FW8">
        <v>1.1428965096778463E-2</v>
      </c>
      <c r="FX8">
        <v>1.1192060649311613E-2</v>
      </c>
      <c r="FY8">
        <v>1.108771101325772E-2</v>
      </c>
      <c r="FZ8">
        <v>1.1025881208621214E-2</v>
      </c>
      <c r="GA8">
        <v>1.071774503538676E-2</v>
      </c>
      <c r="GB8">
        <v>1.0715441062084103E-2</v>
      </c>
      <c r="GC8">
        <v>1.0466010888182825E-2</v>
      </c>
      <c r="GD8">
        <v>1.0389671119170512E-2</v>
      </c>
      <c r="GE8">
        <v>1.0341851567798066E-2</v>
      </c>
      <c r="GF8">
        <v>1.0052218121819454E-2</v>
      </c>
      <c r="GG8">
        <v>1.0070054619617965E-2</v>
      </c>
      <c r="GH8">
        <v>9.8272022163916339E-3</v>
      </c>
      <c r="GI8">
        <v>9.7685452189053557E-3</v>
      </c>
      <c r="GJ8">
        <v>9.721750684775857E-3</v>
      </c>
      <c r="GK8">
        <v>9.4596299100509432E-3</v>
      </c>
      <c r="GL8">
        <v>9.471056730443286E-3</v>
      </c>
      <c r="GM8">
        <v>9.2479102200932022E-3</v>
      </c>
      <c r="GN8">
        <v>9.1927010216723334E-3</v>
      </c>
      <c r="GO8">
        <v>9.1334202780139415E-3</v>
      </c>
      <c r="GP8">
        <v>8.9107852382898298E-3</v>
      </c>
      <c r="GQ8">
        <v>8.8931183936043247E-3</v>
      </c>
      <c r="GR8">
        <v>8.7060186900342028E-3</v>
      </c>
      <c r="GS8">
        <v>8.6471361047802606E-3</v>
      </c>
      <c r="GT8">
        <v>8.5708940487246813E-3</v>
      </c>
      <c r="GU8">
        <v>8.4095773202714184E-3</v>
      </c>
      <c r="GV8">
        <v>8.3546693053298399E-3</v>
      </c>
      <c r="GW8">
        <v>8.2229509778045141E-3</v>
      </c>
      <c r="GX8">
        <v>8.1529534745998604E-3</v>
      </c>
      <c r="GY8">
        <v>8.0514776498070376E-3</v>
      </c>
      <c r="GZ8">
        <v>7.9613659850159106E-3</v>
      </c>
      <c r="HA8">
        <v>7.8521652889989024E-3</v>
      </c>
      <c r="HB8">
        <v>7.7847423470368072E-3</v>
      </c>
      <c r="HC8">
        <v>7.6929129590740421E-3</v>
      </c>
      <c r="HD8">
        <v>7.5636955370577243E-3</v>
      </c>
      <c r="HE8">
        <v>7.5473585610180164E-3</v>
      </c>
      <c r="HF8">
        <v>7.378161913019288E-3</v>
      </c>
      <c r="HG8">
        <v>7.3782833351470865E-3</v>
      </c>
      <c r="HH8">
        <v>7.2568274727535589E-3</v>
      </c>
      <c r="HI8">
        <v>7.107354866835525E-3</v>
      </c>
      <c r="HJ8">
        <v>7.1611813426569791E-3</v>
      </c>
      <c r="HK8">
        <v>6.9421189080397508E-3</v>
      </c>
      <c r="HL8">
        <v>7.003400124933291E-3</v>
      </c>
      <c r="HM8">
        <v>6.8530431625002889E-3</v>
      </c>
      <c r="HN8">
        <v>6.6941758790068032E-3</v>
      </c>
      <c r="HO8">
        <v>6.8008885263031622E-3</v>
      </c>
      <c r="HP8">
        <v>6.5501466250350929E-3</v>
      </c>
      <c r="HQ8">
        <v>6.6486962503644791E-3</v>
      </c>
      <c r="HR8">
        <v>6.4770550179309785E-3</v>
      </c>
      <c r="HS8">
        <v>6.3231776448469529E-3</v>
      </c>
      <c r="HT8">
        <v>6.4528688541339108E-3</v>
      </c>
      <c r="HU8">
        <v>6.2008467772297045E-3</v>
      </c>
      <c r="HV8">
        <v>6.3009605271458977E-3</v>
      </c>
      <c r="HW8">
        <v>6.1232344947817164E-3</v>
      </c>
      <c r="HX8">
        <v>5.9924921392053975E-3</v>
      </c>
      <c r="HY8">
        <v>6.1054772236186997E-3</v>
      </c>
      <c r="HZ8">
        <v>5.8777669232330217E-3</v>
      </c>
      <c r="IA8">
        <v>5.9661255061785002E-3</v>
      </c>
      <c r="IB8">
        <v>5.7909918783952347E-3</v>
      </c>
      <c r="IC8">
        <v>5.6934604153642491E-3</v>
      </c>
      <c r="ID8">
        <v>5.7747033206441215E-3</v>
      </c>
      <c r="IE8">
        <v>5.5843057706713821E-3</v>
      </c>
      <c r="IF8">
        <v>5.6573682416095027E-3</v>
      </c>
      <c r="IG8">
        <v>5.4890313251384536E-3</v>
      </c>
      <c r="IH8">
        <v>5.4252790191468151E-3</v>
      </c>
      <c r="II8">
        <v>5.4672557724713237E-3</v>
      </c>
      <c r="IJ8">
        <v>5.3162009621154291E-3</v>
      </c>
      <c r="IK8">
        <v>5.3701487725180911E-3</v>
      </c>
      <c r="IL8">
        <v>5.210616827321865E-3</v>
      </c>
      <c r="IM8">
        <v>5.1766597174438735E-3</v>
      </c>
      <c r="IN8">
        <v>5.1775692637835678E-3</v>
      </c>
      <c r="IO8">
        <v>5.0638670701026933E-3</v>
      </c>
      <c r="IP8">
        <v>5.0968924473886292E-3</v>
      </c>
      <c r="IQ8">
        <v>4.9478808807326986E-3</v>
      </c>
      <c r="IR8">
        <v>4.936882413655262E-3</v>
      </c>
      <c r="IS8">
        <v>4.899646667447557E-3</v>
      </c>
      <c r="IT8">
        <v>4.8183978458719154E-3</v>
      </c>
      <c r="IU8">
        <v>4.832282080852528E-3</v>
      </c>
      <c r="IV8">
        <v>4.698760775272981E-3</v>
      </c>
      <c r="IW8">
        <v>4.7065397178398909E-3</v>
      </c>
      <c r="IX8">
        <v>4.6436333583187092E-3</v>
      </c>
      <c r="IY8">
        <v>4.594050858357325E-3</v>
      </c>
      <c r="IZ8">
        <v>4.5936633185101336E-3</v>
      </c>
      <c r="JA8">
        <v>4.4792920766967299E-3</v>
      </c>
      <c r="JB8">
        <v>4.4965344246680628E-3</v>
      </c>
      <c r="JC8">
        <v>4.4164711743409956E-3</v>
      </c>
      <c r="JD8">
        <v>4.3881604773920915E-3</v>
      </c>
      <c r="JE8">
        <v>4.373723304809043E-3</v>
      </c>
      <c r="JF8">
        <v>4.2787139648991362E-3</v>
      </c>
      <c r="JG8">
        <v>4.2936438353858714E-3</v>
      </c>
      <c r="JH8">
        <v>4.2057491240605769E-3</v>
      </c>
      <c r="JI8">
        <v>4.1883840129830988E-3</v>
      </c>
      <c r="JJ8">
        <v>4.1602688728785827E-3</v>
      </c>
      <c r="JK8">
        <v>4.0849967613191488E-3</v>
      </c>
      <c r="JL8">
        <v>4.089044809463419E-3</v>
      </c>
      <c r="JM8">
        <v>4.0072264903642111E-3</v>
      </c>
      <c r="JN8">
        <v>3.9962022290673267E-3</v>
      </c>
      <c r="JO8">
        <v>3.959582528159279E-3</v>
      </c>
    </row>
    <row r="9" spans="1:275" x14ac:dyDescent="0.2">
      <c r="A9">
        <v>0</v>
      </c>
      <c r="B9">
        <v>1.9944476360403134E-2</v>
      </c>
      <c r="C9">
        <v>2.7529782822709556E-2</v>
      </c>
      <c r="D9">
        <v>3.9612480434428624E-2</v>
      </c>
      <c r="E9">
        <v>5.0781546927296715E-2</v>
      </c>
      <c r="F9">
        <v>6.250185906149823E-2</v>
      </c>
      <c r="G9">
        <v>7.2793372657008859E-2</v>
      </c>
      <c r="H9">
        <v>8.2163358952682744E-2</v>
      </c>
      <c r="I9">
        <v>9.4462479038182959E-2</v>
      </c>
      <c r="J9">
        <v>0.10350585517784706</v>
      </c>
      <c r="K9">
        <v>0.11277118334013311</v>
      </c>
      <c r="L9">
        <v>0.1219560730349105</v>
      </c>
      <c r="M9">
        <v>0.12990382075221771</v>
      </c>
      <c r="N9">
        <v>0.13981287677445209</v>
      </c>
      <c r="O9">
        <v>0.14589483028528802</v>
      </c>
      <c r="P9">
        <v>0.15016330181341844</v>
      </c>
      <c r="Q9">
        <v>0.15302786534020335</v>
      </c>
      <c r="R9">
        <v>0.15446390828208814</v>
      </c>
      <c r="S9">
        <v>0.15480708234907217</v>
      </c>
      <c r="T9">
        <v>0.15401628074646548</v>
      </c>
      <c r="U9">
        <v>0.1526602373073952</v>
      </c>
      <c r="V9">
        <v>0.15060212934880934</v>
      </c>
      <c r="W9">
        <v>0.14826111803254546</v>
      </c>
      <c r="X9">
        <v>0.14563530476059444</v>
      </c>
      <c r="Y9">
        <v>0.1428327089319269</v>
      </c>
      <c r="Z9">
        <v>0.14005977424165417</v>
      </c>
      <c r="AA9">
        <v>0.13712730953829563</v>
      </c>
      <c r="AB9">
        <v>0.13437978343121221</v>
      </c>
      <c r="AC9">
        <v>0.13149437116952495</v>
      </c>
      <c r="AD9">
        <v>0.12876831675573536</v>
      </c>
      <c r="AE9">
        <v>0.12610367329583844</v>
      </c>
      <c r="AF9">
        <v>0.12344656489179212</v>
      </c>
      <c r="AG9">
        <v>0.12095955257587128</v>
      </c>
      <c r="AH9">
        <v>0.11838411028204887</v>
      </c>
      <c r="AI9">
        <v>0.11608703628292398</v>
      </c>
      <c r="AJ9">
        <v>0.1135871089798285</v>
      </c>
      <c r="AK9">
        <v>0.11145050505491443</v>
      </c>
      <c r="AL9">
        <v>0.10907389013155361</v>
      </c>
      <c r="AM9">
        <v>0.10702745878031232</v>
      </c>
      <c r="AN9">
        <v>0.10483366932849274</v>
      </c>
      <c r="AO9">
        <v>0.10283361974371609</v>
      </c>
      <c r="AP9">
        <v>0.10082100041428721</v>
      </c>
      <c r="AQ9">
        <v>9.8860125479311639E-2</v>
      </c>
      <c r="AR9">
        <v>9.7015128046541152E-2</v>
      </c>
      <c r="AS9">
        <v>9.5073738922420936E-2</v>
      </c>
      <c r="AT9">
        <v>9.3314483455845976E-2</v>
      </c>
      <c r="AU9">
        <v>9.1630758461632739E-2</v>
      </c>
      <c r="AV9">
        <v>8.9749841772101352E-2</v>
      </c>
      <c r="AW9">
        <v>8.8210385572057168E-2</v>
      </c>
      <c r="AX9">
        <v>8.6451940468140531E-2</v>
      </c>
      <c r="AY9">
        <v>8.4910807718409267E-2</v>
      </c>
      <c r="AZ9">
        <v>8.3409832216466667E-2</v>
      </c>
      <c r="BA9">
        <v>8.1743964174020481E-2</v>
      </c>
      <c r="BB9">
        <v>8.0363017871632816E-2</v>
      </c>
      <c r="BC9">
        <v>7.8800167631015439E-2</v>
      </c>
      <c r="BD9">
        <v>7.7423461440094404E-2</v>
      </c>
      <c r="BE9">
        <v>7.6064058418938763E-2</v>
      </c>
      <c r="BF9">
        <v>7.4607742696205528E-2</v>
      </c>
      <c r="BG9">
        <v>7.3337941549571212E-2</v>
      </c>
      <c r="BH9">
        <v>7.1969806664046884E-2</v>
      </c>
      <c r="BI9">
        <v>7.0723780842799039E-2</v>
      </c>
      <c r="BJ9">
        <v>6.947741121367737E-2</v>
      </c>
      <c r="BK9">
        <v>6.8221422276297294E-2</v>
      </c>
      <c r="BL9">
        <v>6.7030530976584873E-2</v>
      </c>
      <c r="BM9">
        <v>6.5849964258172217E-2</v>
      </c>
      <c r="BN9">
        <v>6.4710050124978172E-2</v>
      </c>
      <c r="BO9">
        <v>6.3554752637867779E-2</v>
      </c>
      <c r="BP9">
        <v>6.2489522835759655E-2</v>
      </c>
      <c r="BQ9">
        <v>6.1350713730857306E-2</v>
      </c>
      <c r="BR9">
        <v>6.034613740407891E-2</v>
      </c>
      <c r="BS9">
        <v>5.9282233254018664E-2</v>
      </c>
      <c r="BT9">
        <v>5.8203285287616299E-2</v>
      </c>
      <c r="BU9">
        <v>5.7311050770192454E-2</v>
      </c>
      <c r="BV9">
        <v>5.6211846272766687E-2</v>
      </c>
      <c r="BW9">
        <v>5.5368340975515497E-2</v>
      </c>
      <c r="BX9">
        <v>5.4365830403885325E-2</v>
      </c>
      <c r="BY9">
        <v>5.3361922027307634E-2</v>
      </c>
      <c r="BZ9">
        <v>5.2620879543550166E-2</v>
      </c>
      <c r="CA9">
        <v>5.1565585101320081E-2</v>
      </c>
      <c r="CB9">
        <v>5.0857255956744112E-2</v>
      </c>
      <c r="CC9">
        <v>4.9911529576797564E-2</v>
      </c>
      <c r="CD9">
        <v>4.8986927261571576E-2</v>
      </c>
      <c r="CE9">
        <v>4.8364542666512994E-2</v>
      </c>
      <c r="CF9">
        <v>4.7371676129593379E-2</v>
      </c>
      <c r="CG9">
        <v>4.6758492375044446E-2</v>
      </c>
      <c r="CH9">
        <v>4.5875017336784091E-2</v>
      </c>
      <c r="CI9">
        <v>4.5040078855510472E-2</v>
      </c>
      <c r="CJ9">
        <v>4.449158115282445E-2</v>
      </c>
      <c r="CK9">
        <v>4.3584443359067866E-2</v>
      </c>
      <c r="CL9">
        <v>4.3030200320268094E-2</v>
      </c>
      <c r="CM9">
        <v>4.2212353289263337E-2</v>
      </c>
      <c r="CN9">
        <v>4.1472055745632078E-2</v>
      </c>
      <c r="CO9">
        <v>4.0957203781004169E-2</v>
      </c>
      <c r="CP9">
        <v>4.0144317310536082E-2</v>
      </c>
      <c r="CQ9">
        <v>3.96360184922699E-2</v>
      </c>
      <c r="CR9">
        <v>3.8882449982851862E-2</v>
      </c>
      <c r="CS9">
        <v>3.823432215281132E-2</v>
      </c>
      <c r="CT9">
        <v>3.7738194561323365E-2</v>
      </c>
      <c r="CU9">
        <v>3.7019655777917215E-2</v>
      </c>
      <c r="CV9">
        <v>3.6546921852077204E-2</v>
      </c>
      <c r="CW9">
        <v>3.5853774272485067E-2</v>
      </c>
      <c r="CX9">
        <v>3.5289355912169001E-2</v>
      </c>
      <c r="CY9">
        <v>3.4801675250186147E-2</v>
      </c>
      <c r="CZ9">
        <v>3.4171369960802785E-2</v>
      </c>
      <c r="DA9">
        <v>3.3725745550958496E-2</v>
      </c>
      <c r="DB9">
        <v>3.3089794692807373E-2</v>
      </c>
      <c r="DC9">
        <v>3.2600133634141659E-2</v>
      </c>
      <c r="DD9">
        <v>3.211965250293658E-2</v>
      </c>
      <c r="DE9">
        <v>3.1572536250749843E-2</v>
      </c>
      <c r="DF9">
        <v>3.1153045256091538E-2</v>
      </c>
      <c r="DG9">
        <v>3.0575820195205852E-2</v>
      </c>
      <c r="DH9">
        <v>3.0150239568710078E-2</v>
      </c>
      <c r="DI9">
        <v>2.9678980050741256E-2</v>
      </c>
      <c r="DJ9">
        <v>2.9204740698048882E-2</v>
      </c>
      <c r="DK9">
        <v>2.8807350557900714E-2</v>
      </c>
      <c r="DL9">
        <v>2.8285717067774382E-2</v>
      </c>
      <c r="DM9">
        <v>2.7910789700979516E-2</v>
      </c>
      <c r="DN9">
        <v>2.7453455392080554E-2</v>
      </c>
      <c r="DO9">
        <v>2.7040263901377953E-2</v>
      </c>
      <c r="DP9">
        <v>2.6662745453104143E-2</v>
      </c>
      <c r="DQ9">
        <v>2.6194610939293112E-2</v>
      </c>
      <c r="DR9">
        <v>2.5856254942857006E-2</v>
      </c>
      <c r="DS9">
        <v>2.5420254388038264E-2</v>
      </c>
      <c r="DT9">
        <v>2.5056856007902729E-2</v>
      </c>
      <c r="DU9">
        <v>2.4699393054306035E-2</v>
      </c>
      <c r="DV9">
        <v>2.4285323466008649E-2</v>
      </c>
      <c r="DW9">
        <v>2.3972609785802984E-2</v>
      </c>
      <c r="DX9">
        <v>2.3568187730126342E-2</v>
      </c>
      <c r="DY9">
        <v>2.3244097839293182E-2</v>
      </c>
      <c r="DZ9">
        <v>2.2906367926105623E-2</v>
      </c>
      <c r="EA9">
        <v>2.2545406562762757E-2</v>
      </c>
      <c r="EB9">
        <v>2.2245454895479341E-2</v>
      </c>
      <c r="EC9">
        <v>2.188043150455992E-2</v>
      </c>
      <c r="ED9">
        <v>2.1584734922691088E-2</v>
      </c>
      <c r="EE9">
        <v>2.1264928181054583E-2</v>
      </c>
      <c r="EF9">
        <v>2.0955843532707529E-2</v>
      </c>
      <c r="EG9">
        <v>2.0657384002619267E-2</v>
      </c>
      <c r="EH9">
        <v>2.0338132691618251E-2</v>
      </c>
      <c r="EI9">
        <v>2.0061715634716201E-2</v>
      </c>
      <c r="EJ9">
        <v>1.9756893060465429E-2</v>
      </c>
      <c r="EK9">
        <v>1.9498568789788055E-2</v>
      </c>
      <c r="EL9">
        <v>1.919248993766726E-2</v>
      </c>
      <c r="EM9">
        <v>1.8922487761649405E-2</v>
      </c>
      <c r="EN9">
        <v>1.8659664564518934E-2</v>
      </c>
      <c r="EO9">
        <v>1.8367094578467635E-2</v>
      </c>
      <c r="EP9">
        <v>1.816169037929774E-2</v>
      </c>
      <c r="EQ9">
        <v>1.7845509722684179E-2</v>
      </c>
      <c r="ER9">
        <v>1.7630015032733905E-2</v>
      </c>
      <c r="ES9">
        <v>1.7381652272191763E-2</v>
      </c>
      <c r="ET9">
        <v>1.7098643813868868E-2</v>
      </c>
      <c r="EU9">
        <v>1.6945387660043453E-2</v>
      </c>
      <c r="EV9">
        <v>1.6619700988527053E-2</v>
      </c>
      <c r="EW9">
        <v>1.6451869858384399E-2</v>
      </c>
      <c r="EX9">
        <v>1.6209788267453958E-2</v>
      </c>
      <c r="EY9">
        <v>1.5941861553217546E-2</v>
      </c>
      <c r="EZ9">
        <v>1.5826559652928625E-2</v>
      </c>
      <c r="FA9">
        <v>1.5501097359558205E-2</v>
      </c>
      <c r="FB9">
        <v>1.5364999286880414E-2</v>
      </c>
      <c r="FC9">
        <v>1.5121505156896226E-2</v>
      </c>
      <c r="FD9">
        <v>1.4881484780335935E-2</v>
      </c>
      <c r="FE9">
        <v>1.4781693285066412E-2</v>
      </c>
      <c r="FF9">
        <v>1.4464619902405882E-2</v>
      </c>
      <c r="FG9">
        <v>1.4354230189683494E-2</v>
      </c>
      <c r="FH9">
        <v>1.4100389644304021E-2</v>
      </c>
      <c r="FI9">
        <v>1.3895612113033896E-2</v>
      </c>
      <c r="FJ9">
        <v>1.3802110458559931E-2</v>
      </c>
      <c r="FK9">
        <v>1.3502701856269207E-2</v>
      </c>
      <c r="FL9">
        <v>1.3423890659745414E-2</v>
      </c>
      <c r="FM9">
        <v>1.3164354951531395E-2</v>
      </c>
      <c r="FN9">
        <v>1.3005295362099932E-2</v>
      </c>
      <c r="FO9">
        <v>1.2917194367605108E-2</v>
      </c>
      <c r="FP9">
        <v>1.2639706044313014E-2</v>
      </c>
      <c r="FQ9">
        <v>1.2588522266835569E-2</v>
      </c>
      <c r="FR9">
        <v>1.2318586244999277E-2</v>
      </c>
      <c r="FS9">
        <v>1.2199056657311243E-2</v>
      </c>
      <c r="FT9">
        <v>1.2107883912291827E-2</v>
      </c>
      <c r="FU9">
        <v>1.184905745621097E-2</v>
      </c>
      <c r="FV9">
        <v>1.1816329203266834E-2</v>
      </c>
      <c r="FW9">
        <v>1.1533411832174151E-2</v>
      </c>
      <c r="FX9">
        <v>1.1444265763716112E-2</v>
      </c>
      <c r="FY9">
        <v>1.1343522599328845E-2</v>
      </c>
      <c r="FZ9">
        <v>1.1099599111870277E-2</v>
      </c>
      <c r="GA9">
        <v>1.1075299420309888E-2</v>
      </c>
      <c r="GB9">
        <v>1.0785545737539818E-2</v>
      </c>
      <c r="GC9">
        <v>1.0726114722715365E-2</v>
      </c>
      <c r="GD9">
        <v>1.0625100206754209E-2</v>
      </c>
      <c r="GE9">
        <v>1.0409623649469955E-2</v>
      </c>
      <c r="GF9">
        <v>1.0403079852305487E-2</v>
      </c>
      <c r="GG9">
        <v>1.012132690904047E-2</v>
      </c>
      <c r="GH9">
        <v>1.008475337981699E-2</v>
      </c>
      <c r="GI9">
        <v>9.982930620614042E-3</v>
      </c>
      <c r="GJ9">
        <v>9.7915802521285449E-3</v>
      </c>
      <c r="GK9">
        <v>9.7878421231147802E-3</v>
      </c>
      <c r="GL9">
        <v>9.5174209888494298E-3</v>
      </c>
      <c r="GM9">
        <v>9.490090243839882E-3</v>
      </c>
      <c r="GN9">
        <v>9.3853263152225749E-3</v>
      </c>
      <c r="GO9">
        <v>9.2146174021646154E-3</v>
      </c>
      <c r="GP9">
        <v>9.2021186923719155E-3</v>
      </c>
      <c r="GQ9">
        <v>8.9497632334828246E-3</v>
      </c>
      <c r="GR9">
        <v>8.922367402873185E-3</v>
      </c>
      <c r="GS9">
        <v>8.8201162695002184E-3</v>
      </c>
      <c r="GT9">
        <v>8.6760566826132122E-3</v>
      </c>
      <c r="GU9">
        <v>8.65459940073556E-3</v>
      </c>
      <c r="GV9">
        <v>8.4390385538336658E-3</v>
      </c>
      <c r="GW9">
        <v>8.4038891694834406E-3</v>
      </c>
      <c r="GX9">
        <v>8.3068570150772389E-3</v>
      </c>
      <c r="GY9">
        <v>8.1892194709643363E-3</v>
      </c>
      <c r="GZ9">
        <v>8.1480412025008338E-3</v>
      </c>
      <c r="HA9">
        <v>7.9759102104038308E-3</v>
      </c>
      <c r="HB9">
        <v>7.9215875894211394E-3</v>
      </c>
      <c r="HC9">
        <v>7.8300392723888758E-3</v>
      </c>
      <c r="HD9">
        <v>7.7386417151342098E-3</v>
      </c>
      <c r="HE9">
        <v>7.6684934502251724E-3</v>
      </c>
      <c r="HF9">
        <v>7.5483980452872596E-3</v>
      </c>
      <c r="HG9">
        <v>7.4661385342568685E-3</v>
      </c>
      <c r="HH9">
        <v>7.3817454836820019E-3</v>
      </c>
      <c r="HI9">
        <v>7.3201527675031937E-3</v>
      </c>
      <c r="HJ9">
        <v>7.2162819967641813E-3</v>
      </c>
      <c r="HK9">
        <v>7.1591964962501994E-3</v>
      </c>
      <c r="HL9">
        <v>7.0468298837312307E-3</v>
      </c>
      <c r="HM9">
        <v>6.9689392487265736E-3</v>
      </c>
      <c r="HN9">
        <v>6.9385806751056933E-3</v>
      </c>
      <c r="HO9">
        <v>6.7963805683069201E-3</v>
      </c>
      <c r="HP9">
        <v>6.8027906334238121E-3</v>
      </c>
      <c r="HQ9">
        <v>6.6631922356513067E-3</v>
      </c>
      <c r="HR9">
        <v>6.5846900181450044E-3</v>
      </c>
      <c r="HS9">
        <v>6.5820028622861635E-3</v>
      </c>
      <c r="HT9">
        <v>6.4067022096625627E-3</v>
      </c>
      <c r="HU9">
        <v>6.4680124969032473E-3</v>
      </c>
      <c r="HV9">
        <v>6.3079619683990146E-3</v>
      </c>
      <c r="HW9">
        <v>6.2255332170380734E-3</v>
      </c>
      <c r="HX9">
        <v>6.2401397899453769E-3</v>
      </c>
      <c r="HY9">
        <v>6.0450395224042252E-3</v>
      </c>
      <c r="HZ9">
        <v>6.144808490669942E-3</v>
      </c>
      <c r="IA9">
        <v>5.974085719987034E-3</v>
      </c>
      <c r="IB9">
        <v>5.897269140609976E-3</v>
      </c>
      <c r="IC9">
        <v>5.9123408483991342E-3</v>
      </c>
      <c r="ID9">
        <v>5.7228714548978885E-3</v>
      </c>
      <c r="IE9">
        <v>5.8373371912299032E-3</v>
      </c>
      <c r="IF9">
        <v>5.6704924511143916E-3</v>
      </c>
      <c r="IG9">
        <v>5.6091386314459837E-3</v>
      </c>
      <c r="IH9">
        <v>5.6021319406430606E-3</v>
      </c>
      <c r="II9">
        <v>5.4441838419390055E-3</v>
      </c>
      <c r="IJ9">
        <v>5.5382558299971393E-3</v>
      </c>
      <c r="IK9">
        <v>5.3906508111783089E-3</v>
      </c>
      <c r="IL9">
        <v>5.3494853877512861E-3</v>
      </c>
      <c r="IM9">
        <v>5.3047921078069899E-3</v>
      </c>
      <c r="IN9">
        <v>5.1939713227686811E-3</v>
      </c>
      <c r="IO9">
        <v>5.2450619050529324E-3</v>
      </c>
      <c r="IP9">
        <v>5.1255811652933464E-3</v>
      </c>
      <c r="IQ9">
        <v>5.1057719451741042E-3</v>
      </c>
      <c r="IR9">
        <v>5.0157231619245022E-3</v>
      </c>
      <c r="IS9">
        <v>4.9578479202075938E-3</v>
      </c>
      <c r="IT9">
        <v>4.9554949695628783E-3</v>
      </c>
      <c r="IU9">
        <v>4.8697580840719257E-3</v>
      </c>
      <c r="IV9">
        <v>4.8734073478189409E-3</v>
      </c>
      <c r="IW9">
        <v>4.7424135792140691E-3</v>
      </c>
      <c r="IX9">
        <v>4.7421536859903928E-3</v>
      </c>
      <c r="IY9">
        <v>4.6902951040047785E-3</v>
      </c>
      <c r="IZ9">
        <v>4.6405430769801172E-3</v>
      </c>
      <c r="JA9">
        <v>4.665240643783564E-3</v>
      </c>
      <c r="JB9">
        <v>4.4986896899084361E-3</v>
      </c>
      <c r="JC9">
        <v>4.5470515514544037E-3</v>
      </c>
      <c r="JD9">
        <v>4.4485224852247422E-3</v>
      </c>
      <c r="JE9">
        <v>4.4289609861265788E-3</v>
      </c>
      <c r="JF9">
        <v>4.467282400618916E-3</v>
      </c>
      <c r="JG9">
        <v>4.2735877990010065E-3</v>
      </c>
      <c r="JH9">
        <v>4.356554826082543E-3</v>
      </c>
      <c r="JI9">
        <v>4.2203601327691926E-3</v>
      </c>
      <c r="JJ9">
        <v>4.2225172598035904E-3</v>
      </c>
      <c r="JK9">
        <v>4.2664345278852333E-3</v>
      </c>
      <c r="JL9">
        <v>4.0611726621126287E-3</v>
      </c>
      <c r="JM9">
        <v>4.1659510275590802E-3</v>
      </c>
      <c r="JN9">
        <v>4.0108896924102647E-3</v>
      </c>
      <c r="JO9">
        <v>4.0307645542992142E-3</v>
      </c>
    </row>
    <row r="10" spans="1:275" x14ac:dyDescent="0.2">
      <c r="A10">
        <v>0</v>
      </c>
      <c r="B10">
        <v>2.0360820392394629E-2</v>
      </c>
      <c r="C10">
        <v>2.8106416813123512E-2</v>
      </c>
      <c r="D10">
        <v>4.0441448595508203E-2</v>
      </c>
      <c r="E10">
        <v>5.1839917202276764E-2</v>
      </c>
      <c r="F10">
        <v>6.3797119353553672E-2</v>
      </c>
      <c r="G10">
        <v>7.4293263619219022E-2</v>
      </c>
      <c r="H10">
        <v>8.3843291444146539E-2</v>
      </c>
      <c r="I10">
        <v>9.6382956594787697E-2</v>
      </c>
      <c r="J10">
        <v>0.10559473297248564</v>
      </c>
      <c r="K10">
        <v>0.11503358230897662</v>
      </c>
      <c r="L10">
        <v>0.12438843578948248</v>
      </c>
      <c r="M10">
        <v>0.13247754128991357</v>
      </c>
      <c r="N10">
        <v>0.14257227237040232</v>
      </c>
      <c r="O10">
        <v>0.14875230513330573</v>
      </c>
      <c r="P10">
        <v>0.1530980765134225</v>
      </c>
      <c r="Q10">
        <v>0.15599511037664923</v>
      </c>
      <c r="R10">
        <v>0.15745332099724607</v>
      </c>
      <c r="S10">
        <v>0.15778500183511129</v>
      </c>
      <c r="T10">
        <v>0.15697052642948914</v>
      </c>
      <c r="U10">
        <v>0.15557746256344612</v>
      </c>
      <c r="V10">
        <v>0.1534687791699112</v>
      </c>
      <c r="W10">
        <v>0.15107846988649243</v>
      </c>
      <c r="X10">
        <v>0.14838791736589554</v>
      </c>
      <c r="Y10">
        <v>0.14553388811385215</v>
      </c>
      <c r="Z10">
        <v>0.14269029480987713</v>
      </c>
      <c r="AA10">
        <v>0.13970635562037961</v>
      </c>
      <c r="AB10">
        <v>0.1368932527673182</v>
      </c>
      <c r="AC10">
        <v>0.13394832100298612</v>
      </c>
      <c r="AD10">
        <v>0.1311728118936531</v>
      </c>
      <c r="AE10">
        <v>0.12844858643242046</v>
      </c>
      <c r="AF10">
        <v>0.12574231998187915</v>
      </c>
      <c r="AG10">
        <v>0.12320343541659037</v>
      </c>
      <c r="AH10">
        <v>0.12057746036528549</v>
      </c>
      <c r="AI10">
        <v>0.11823780693055519</v>
      </c>
      <c r="AJ10">
        <v>0.11568277777536759</v>
      </c>
      <c r="AK10">
        <v>0.11351299432716475</v>
      </c>
      <c r="AL10">
        <v>0.11107853787329254</v>
      </c>
      <c r="AM10">
        <v>0.10900307886578947</v>
      </c>
      <c r="AN10">
        <v>0.10675667221144297</v>
      </c>
      <c r="AO10">
        <v>0.10470878831085603</v>
      </c>
      <c r="AP10">
        <v>0.10268494403413138</v>
      </c>
      <c r="AQ10">
        <v>0.10070657394013799</v>
      </c>
      <c r="AR10">
        <v>9.8720454870142138E-2</v>
      </c>
      <c r="AS10">
        <v>9.692769177254193E-2</v>
      </c>
      <c r="AT10">
        <v>9.4955729405912681E-2</v>
      </c>
      <c r="AU10">
        <v>9.3235252435891466E-2</v>
      </c>
      <c r="AV10">
        <v>9.1485554471388286E-2</v>
      </c>
      <c r="AW10">
        <v>8.9743959930282946E-2</v>
      </c>
      <c r="AX10">
        <v>8.814254516286199E-2</v>
      </c>
      <c r="AY10">
        <v>8.6409835460059176E-2</v>
      </c>
      <c r="AZ10">
        <v>8.4867585110240451E-2</v>
      </c>
      <c r="BA10">
        <v>8.3308212402412277E-2</v>
      </c>
      <c r="BB10">
        <v>8.1771803494606707E-2</v>
      </c>
      <c r="BC10">
        <v>8.0319554523548331E-2</v>
      </c>
      <c r="BD10">
        <v>7.8804324391200858E-2</v>
      </c>
      <c r="BE10">
        <v>7.7401528037455355E-2</v>
      </c>
      <c r="BF10">
        <v>7.6007168208362633E-2</v>
      </c>
      <c r="BG10">
        <v>7.4653136331906692E-2</v>
      </c>
      <c r="BH10">
        <v>7.3318263723857732E-2</v>
      </c>
      <c r="BI10">
        <v>7.2007004045053793E-2</v>
      </c>
      <c r="BJ10">
        <v>7.0714445905438003E-2</v>
      </c>
      <c r="BK10">
        <v>6.9464242831883183E-2</v>
      </c>
      <c r="BL10">
        <v>6.8274351110545722E-2</v>
      </c>
      <c r="BM10">
        <v>6.7031780680638947E-2</v>
      </c>
      <c r="BN10">
        <v>6.5911803466158422E-2</v>
      </c>
      <c r="BO10">
        <v>6.4710963952072667E-2</v>
      </c>
      <c r="BP10">
        <v>6.3582279702645406E-2</v>
      </c>
      <c r="BQ10">
        <v>6.253678244505198E-2</v>
      </c>
      <c r="BR10">
        <v>6.1366281523414869E-2</v>
      </c>
      <c r="BS10">
        <v>6.0414153835842282E-2</v>
      </c>
      <c r="BT10">
        <v>5.9293614937266689E-2</v>
      </c>
      <c r="BU10">
        <v>5.8263298600076494E-2</v>
      </c>
      <c r="BV10">
        <v>5.7342723585964983E-2</v>
      </c>
      <c r="BW10">
        <v>5.6242721933122332E-2</v>
      </c>
      <c r="BX10">
        <v>5.5435547795101681E-2</v>
      </c>
      <c r="BY10">
        <v>5.4392590692033893E-2</v>
      </c>
      <c r="BZ10">
        <v>5.3454338343070638E-2</v>
      </c>
      <c r="CA10">
        <v>5.2633535340526373E-2</v>
      </c>
      <c r="CB10">
        <v>5.1612685174611483E-2</v>
      </c>
      <c r="CC10">
        <v>5.0919534421968074E-2</v>
      </c>
      <c r="CD10">
        <v>4.9956009803996934E-2</v>
      </c>
      <c r="CE10">
        <v>4.9110245060126526E-2</v>
      </c>
      <c r="CF10">
        <v>4.8357757225781985E-2</v>
      </c>
      <c r="CG10">
        <v>4.743382700039394E-2</v>
      </c>
      <c r="CH10">
        <v>4.6814611466862929E-2</v>
      </c>
      <c r="CI10">
        <v>4.5937935455454701E-2</v>
      </c>
      <c r="CJ10">
        <v>4.5184618508737347E-2</v>
      </c>
      <c r="CK10">
        <v>4.447309389978598E-2</v>
      </c>
      <c r="CL10">
        <v>4.3660082552717888E-2</v>
      </c>
      <c r="CM10">
        <v>4.307470321844422E-2</v>
      </c>
      <c r="CN10">
        <v>4.2289902671329246E-2</v>
      </c>
      <c r="CO10">
        <v>4.1623662291185672E-2</v>
      </c>
      <c r="CP10">
        <v>4.0933683939119281E-2</v>
      </c>
      <c r="CQ10">
        <v>4.0237491118524239E-2</v>
      </c>
      <c r="CR10">
        <v>3.9665612647309792E-2</v>
      </c>
      <c r="CS10">
        <v>3.8974123636767499E-2</v>
      </c>
      <c r="CT10">
        <v>3.8390386658621441E-2</v>
      </c>
      <c r="CU10">
        <v>3.7713248616526508E-2</v>
      </c>
      <c r="CV10">
        <v>3.7129763541530712E-2</v>
      </c>
      <c r="CW10">
        <v>3.6558415207561312E-2</v>
      </c>
      <c r="CX10">
        <v>3.5954886035691434E-2</v>
      </c>
      <c r="CY10">
        <v>3.5444356109716413E-2</v>
      </c>
      <c r="CZ10">
        <v>3.4776199664485495E-2</v>
      </c>
      <c r="DA10">
        <v>3.4294316218382769E-2</v>
      </c>
      <c r="DB10">
        <v>3.3719865912624998E-2</v>
      </c>
      <c r="DC10">
        <v>3.3197969941008973E-2</v>
      </c>
      <c r="DD10">
        <v>3.2752937166295168E-2</v>
      </c>
      <c r="DE10">
        <v>3.210002591459734E-2</v>
      </c>
      <c r="DF10">
        <v>3.1708907083710831E-2</v>
      </c>
      <c r="DG10">
        <v>3.1137889754150168E-2</v>
      </c>
      <c r="DH10">
        <v>3.0688401076120728E-2</v>
      </c>
      <c r="DI10">
        <v>3.0297981745970985E-2</v>
      </c>
      <c r="DJ10">
        <v>2.9667587963048005E-2</v>
      </c>
      <c r="DK10">
        <v>2.9347217650211775E-2</v>
      </c>
      <c r="DL10">
        <v>2.878750058899544E-2</v>
      </c>
      <c r="DM10">
        <v>2.8398076668258023E-2</v>
      </c>
      <c r="DN10">
        <v>2.8049828629665881E-2</v>
      </c>
      <c r="DO10">
        <v>2.7452554854083006E-2</v>
      </c>
      <c r="DP10">
        <v>2.7181166761731622E-2</v>
      </c>
      <c r="DQ10">
        <v>2.6644796689607318E-2</v>
      </c>
      <c r="DR10">
        <v>2.6301915601540798E-2</v>
      </c>
      <c r="DS10">
        <v>2.598354860741375E-2</v>
      </c>
      <c r="DT10">
        <v>2.5433372547517999E-2</v>
      </c>
      <c r="DU10">
        <v>2.5189951354465157E-2</v>
      </c>
      <c r="DV10">
        <v>2.4693702061281821E-2</v>
      </c>
      <c r="DW10">
        <v>2.4386639864625855E-2</v>
      </c>
      <c r="DX10">
        <v>2.4087472123956146E-2</v>
      </c>
      <c r="DY10">
        <v>2.3599592160328288E-2</v>
      </c>
      <c r="DZ10">
        <v>2.3362436295066482E-2</v>
      </c>
      <c r="EA10">
        <v>2.2921537304434674E-2</v>
      </c>
      <c r="EB10">
        <v>2.2637049236327238E-2</v>
      </c>
      <c r="EC10">
        <v>2.2344652578827933E-2</v>
      </c>
      <c r="ED10">
        <v>2.193238845932307E-2</v>
      </c>
      <c r="EE10">
        <v>2.1680258142772059E-2</v>
      </c>
      <c r="EF10">
        <v>2.1308394652161392E-2</v>
      </c>
      <c r="EG10">
        <v>2.1034579696442929E-2</v>
      </c>
      <c r="EH10">
        <v>2.0737344306392416E-2</v>
      </c>
      <c r="EI10">
        <v>2.0412247972351905E-2</v>
      </c>
      <c r="EJ10">
        <v>2.0126741713506646E-2</v>
      </c>
      <c r="EK10">
        <v>1.9834734112754149E-2</v>
      </c>
      <c r="EL10">
        <v>1.9559990319195392E-2</v>
      </c>
      <c r="EM10">
        <v>1.9250675171462461E-2</v>
      </c>
      <c r="EN10">
        <v>1.9019414320909128E-2</v>
      </c>
      <c r="EO10">
        <v>1.869142830309244E-2</v>
      </c>
      <c r="EP10">
        <v>1.8487915972722917E-2</v>
      </c>
      <c r="EQ10">
        <v>1.8204117278556774E-2</v>
      </c>
      <c r="ER10">
        <v>1.7889257077188341E-2</v>
      </c>
      <c r="ES10">
        <v>1.7751643955873798E-2</v>
      </c>
      <c r="ET10">
        <v>1.7383678064999367E-2</v>
      </c>
      <c r="EU10">
        <v>1.7264313740777235E-2</v>
      </c>
      <c r="EV10">
        <v>1.696499722130973E-2</v>
      </c>
      <c r="EW10">
        <v>1.6650119428964674E-2</v>
      </c>
      <c r="EX10">
        <v>1.6590023963025731E-2</v>
      </c>
      <c r="EY10">
        <v>1.6193092201495514E-2</v>
      </c>
      <c r="EZ10">
        <v>1.6137010496140705E-2</v>
      </c>
      <c r="FA10">
        <v>1.5823580597012492E-2</v>
      </c>
      <c r="FB10">
        <v>1.5518818471638466E-2</v>
      </c>
      <c r="FC10">
        <v>1.5508111502335204E-2</v>
      </c>
      <c r="FD10">
        <v>1.5106841305824261E-2</v>
      </c>
      <c r="FE10">
        <v>1.5077841780083494E-2</v>
      </c>
      <c r="FF10">
        <v>1.4761204339567334E-2</v>
      </c>
      <c r="FG10">
        <v>1.4482127277880714E-2</v>
      </c>
      <c r="FH10">
        <v>1.4479950936865568E-2</v>
      </c>
      <c r="FI10">
        <v>1.4105089887802262E-2</v>
      </c>
      <c r="FJ10">
        <v>1.4078820245471212E-2</v>
      </c>
      <c r="FK10">
        <v>1.3776205534332077E-2</v>
      </c>
      <c r="FL10">
        <v>1.3543871726100588E-2</v>
      </c>
      <c r="FM10">
        <v>1.3528422260648508E-2</v>
      </c>
      <c r="FN10">
        <v>1.3203319321435323E-2</v>
      </c>
      <c r="FO10">
        <v>1.3176194062377357E-2</v>
      </c>
      <c r="FP10">
        <v>1.2891309729053236E-2</v>
      </c>
      <c r="FQ10">
        <v>1.2705285303649986E-2</v>
      </c>
      <c r="FR10">
        <v>1.2661591649129915E-2</v>
      </c>
      <c r="FS10">
        <v>1.2385751576375312E-2</v>
      </c>
      <c r="FT10">
        <v>1.2348257406987913E-2</v>
      </c>
      <c r="FU10">
        <v>1.2078770933196604E-2</v>
      </c>
      <c r="FV10">
        <v>1.1931854253512996E-2</v>
      </c>
      <c r="FW10">
        <v>1.1851166040579345E-2</v>
      </c>
      <c r="FX10">
        <v>1.1619636916432035E-2</v>
      </c>
      <c r="FY10">
        <v>1.1564611635349576E-2</v>
      </c>
      <c r="FZ10">
        <v>1.1307929998918619E-2</v>
      </c>
      <c r="GA10">
        <v>1.1191411605680771E-2</v>
      </c>
      <c r="GB10">
        <v>1.1078806288327596E-2</v>
      </c>
      <c r="GC10">
        <v>1.089508702434829E-2</v>
      </c>
      <c r="GD10">
        <v>1.0832597573587462E-2</v>
      </c>
      <c r="GE10">
        <v>1.060471237449326E-2</v>
      </c>
      <c r="GF10">
        <v>1.05245953886889E-2</v>
      </c>
      <c r="GG10">
        <v>1.0389929808823042E-2</v>
      </c>
      <c r="GH10">
        <v>1.0248006404747727E-2</v>
      </c>
      <c r="GI10">
        <v>1.0176050503190738E-2</v>
      </c>
      <c r="GJ10">
        <v>9.9727549218850478E-3</v>
      </c>
      <c r="GK10">
        <v>9.9117526600082766E-3</v>
      </c>
      <c r="GL10">
        <v>9.7596242008646562E-3</v>
      </c>
      <c r="GM10">
        <v>9.647403999055032E-3</v>
      </c>
      <c r="GN10">
        <v>9.563679357004546E-3</v>
      </c>
      <c r="GO10">
        <v>9.3827480632787796E-3</v>
      </c>
      <c r="GP10">
        <v>9.3263581037080594E-3</v>
      </c>
      <c r="GQ10">
        <v>9.1656670928631379E-3</v>
      </c>
      <c r="GR10">
        <v>9.0759774933573609E-3</v>
      </c>
      <c r="GS10">
        <v>8.9863738925696195E-3</v>
      </c>
      <c r="GT10">
        <v>8.8355753544091843E-3</v>
      </c>
      <c r="GU10">
        <v>8.7815516080741434E-3</v>
      </c>
      <c r="GV10">
        <v>8.6301531728629737E-3</v>
      </c>
      <c r="GW10">
        <v>8.5555308602678227E-3</v>
      </c>
      <c r="GX10">
        <v>8.4617763451890152E-3</v>
      </c>
      <c r="GY10">
        <v>8.3410349841775283E-3</v>
      </c>
      <c r="GZ10">
        <v>8.2759311499175335E-3</v>
      </c>
      <c r="HA10">
        <v>8.1415391287054748E-3</v>
      </c>
      <c r="HB10">
        <v>8.0723397560764458E-3</v>
      </c>
      <c r="HC10">
        <v>7.9739301888038672E-3</v>
      </c>
      <c r="HD10">
        <v>7.8833402645785266E-3</v>
      </c>
      <c r="HE10">
        <v>7.7970899729473955E-3</v>
      </c>
      <c r="HF10">
        <v>7.6877033793787868E-3</v>
      </c>
      <c r="HG10">
        <v>7.6176380991275624E-3</v>
      </c>
      <c r="HH10">
        <v>7.5153609624406918E-3</v>
      </c>
      <c r="HI10">
        <v>7.4585546956765806E-3</v>
      </c>
      <c r="HJ10">
        <v>7.3477844601143594E-3</v>
      </c>
      <c r="HK10">
        <v>7.2730859217899459E-3</v>
      </c>
      <c r="HL10">
        <v>7.20021528188226E-3</v>
      </c>
      <c r="HM10">
        <v>7.0929522680116246E-3</v>
      </c>
      <c r="HN10">
        <v>7.0719645582916317E-3</v>
      </c>
      <c r="HO10">
        <v>6.9320768043449306E-3</v>
      </c>
      <c r="HP10">
        <v>6.8932348025876099E-3</v>
      </c>
      <c r="HQ10">
        <v>6.8158244145690335E-3</v>
      </c>
      <c r="HR10">
        <v>6.6996602689760104E-3</v>
      </c>
      <c r="HS10">
        <v>6.713386948818869E-3</v>
      </c>
      <c r="HT10">
        <v>6.546585954275097E-3</v>
      </c>
      <c r="HU10">
        <v>6.5388172700326583E-3</v>
      </c>
      <c r="HV10">
        <v>6.4509959472124363E-3</v>
      </c>
      <c r="HW10">
        <v>6.3347347567588959E-3</v>
      </c>
      <c r="HX10">
        <v>6.3708980771408925E-3</v>
      </c>
      <c r="HY10">
        <v>6.190221479311803E-3</v>
      </c>
      <c r="HZ10">
        <v>6.2010612156383205E-3</v>
      </c>
      <c r="IA10">
        <v>6.0998597604073586E-3</v>
      </c>
      <c r="IB10">
        <v>6.0020775957921732E-3</v>
      </c>
      <c r="IC10">
        <v>6.044334752133086E-3</v>
      </c>
      <c r="ID10">
        <v>5.8645128448221104E-3</v>
      </c>
      <c r="IE10">
        <v>5.8939264788080651E-3</v>
      </c>
      <c r="IF10">
        <v>5.774700021888313E-3</v>
      </c>
      <c r="IG10">
        <v>5.7043369687443252E-3</v>
      </c>
      <c r="IH10">
        <v>5.7418541812618009E-3</v>
      </c>
      <c r="II10">
        <v>5.5670260349677857E-3</v>
      </c>
      <c r="IJ10">
        <v>5.6132925284657648E-3</v>
      </c>
      <c r="IK10">
        <v>5.4711523653265511E-3</v>
      </c>
      <c r="IL10">
        <v>5.4300491190012691E-3</v>
      </c>
      <c r="IM10">
        <v>5.4565848025423655E-3</v>
      </c>
      <c r="IN10">
        <v>5.2887458062314046E-3</v>
      </c>
      <c r="IO10">
        <v>5.3485152053089693E-3</v>
      </c>
      <c r="IP10">
        <v>5.1823303368348341E-3</v>
      </c>
      <c r="IQ10">
        <v>5.1687022615845455E-3</v>
      </c>
      <c r="IR10">
        <v>5.1803562654619524E-3</v>
      </c>
      <c r="IS10">
        <v>5.0207883282065669E-3</v>
      </c>
      <c r="IT10">
        <v>5.0904860373567062E-3</v>
      </c>
      <c r="IU10">
        <v>4.9055023656181199E-3</v>
      </c>
      <c r="IV10">
        <v>4.9190445128835776E-3</v>
      </c>
      <c r="IW10">
        <v>4.9196751694645068E-3</v>
      </c>
      <c r="IX10">
        <v>4.7762057737072592E-3</v>
      </c>
      <c r="IY10">
        <v>4.8558391044519773E-3</v>
      </c>
      <c r="IZ10">
        <v>4.660046145303666E-3</v>
      </c>
      <c r="JA10">
        <v>4.6952289131327873E-3</v>
      </c>
      <c r="JB10">
        <v>4.6846344678048686E-3</v>
      </c>
      <c r="JC10">
        <v>4.5563774940919864E-3</v>
      </c>
      <c r="JD10">
        <v>4.6375711610617187E-3</v>
      </c>
      <c r="JE10">
        <v>4.4370083705918559E-3</v>
      </c>
      <c r="JF10">
        <v>4.4838929877523267E-3</v>
      </c>
      <c r="JG10">
        <v>4.461897140548966E-3</v>
      </c>
      <c r="JH10">
        <v>4.3480731333315845E-3</v>
      </c>
      <c r="JI10">
        <v>4.4222644270210465E-3</v>
      </c>
      <c r="JJ10">
        <v>4.224551850727001E-3</v>
      </c>
      <c r="JK10">
        <v>4.274040903284781E-3</v>
      </c>
      <c r="JL10">
        <v>4.2454054810227241E-3</v>
      </c>
      <c r="JM10">
        <v>4.1503519245709277E-3</v>
      </c>
      <c r="JN10">
        <v>4.2147139962689052E-3</v>
      </c>
      <c r="JO10">
        <v>4.0368828246692074E-3</v>
      </c>
    </row>
    <row r="11" spans="1:275" x14ac:dyDescent="0.2">
      <c r="A11">
        <v>0</v>
      </c>
      <c r="B11">
        <v>2.0779336699275563E-2</v>
      </c>
      <c r="C11">
        <v>2.8686078289428388E-2</v>
      </c>
      <c r="D11">
        <v>4.1274637561742045E-2</v>
      </c>
      <c r="E11">
        <v>5.2903601602521104E-2</v>
      </c>
      <c r="F11">
        <v>6.5098364331061573E-2</v>
      </c>
      <c r="G11">
        <v>7.5799919535971608E-2</v>
      </c>
      <c r="H11">
        <v>8.5530170024054913E-2</v>
      </c>
      <c r="I11">
        <v>9.8310974464178649E-2</v>
      </c>
      <c r="J11">
        <v>0.10769132579742206</v>
      </c>
      <c r="K11">
        <v>0.11730373581324234</v>
      </c>
      <c r="L11">
        <v>0.1268286270870207</v>
      </c>
      <c r="M11">
        <v>0.13505888863255244</v>
      </c>
      <c r="N11">
        <v>0.14533927564287422</v>
      </c>
      <c r="O11">
        <v>0.15161709178450872</v>
      </c>
      <c r="P11">
        <v>0.15603948592730696</v>
      </c>
      <c r="Q11">
        <v>0.15896906623699916</v>
      </c>
      <c r="R11">
        <v>0.16044835680138078</v>
      </c>
      <c r="S11">
        <v>0.16076864095429061</v>
      </c>
      <c r="T11">
        <v>0.15992967582971954</v>
      </c>
      <c r="U11">
        <v>0.15849914446993113</v>
      </c>
      <c r="V11">
        <v>0.15633965260081986</v>
      </c>
      <c r="W11">
        <v>0.15389925644504107</v>
      </c>
      <c r="X11">
        <v>0.15114397743798003</v>
      </c>
      <c r="Y11">
        <v>0.14823749581834986</v>
      </c>
      <c r="Z11">
        <v>0.14532379279667143</v>
      </c>
      <c r="AA11">
        <v>0.14228676528172729</v>
      </c>
      <c r="AB11">
        <v>0.13940948028800895</v>
      </c>
      <c r="AC11">
        <v>0.13640375076043665</v>
      </c>
      <c r="AD11">
        <v>0.13357901007161105</v>
      </c>
      <c r="AE11">
        <v>0.13079436075334272</v>
      </c>
      <c r="AF11">
        <v>0.12803942491981171</v>
      </c>
      <c r="AG11">
        <v>0.12544760092001692</v>
      </c>
      <c r="AH11">
        <v>0.12277217425581734</v>
      </c>
      <c r="AI11">
        <v>0.12038837789963631</v>
      </c>
      <c r="AJ11">
        <v>0.11777979927552532</v>
      </c>
      <c r="AK11">
        <v>0.11557544105715074</v>
      </c>
      <c r="AL11">
        <v>0.11308398290153863</v>
      </c>
      <c r="AM11">
        <v>0.11097899002315975</v>
      </c>
      <c r="AN11">
        <v>0.10867982418037574</v>
      </c>
      <c r="AO11">
        <v>0.10659967699567166</v>
      </c>
      <c r="AP11">
        <v>0.10453629653662939</v>
      </c>
      <c r="AQ11">
        <v>0.10251964185015525</v>
      </c>
      <c r="AR11">
        <v>0.10049971072234334</v>
      </c>
      <c r="AS11">
        <v>9.8669317169073373E-2</v>
      </c>
      <c r="AT11">
        <v>9.6665876520147076E-2</v>
      </c>
      <c r="AU11">
        <v>9.4910288186463923E-2</v>
      </c>
      <c r="AV11">
        <v>9.3127616450783657E-2</v>
      </c>
      <c r="AW11">
        <v>9.1357072658196842E-2</v>
      </c>
      <c r="AX11">
        <v>8.97209248296265E-2</v>
      </c>
      <c r="AY11">
        <v>8.7963273687699156E-2</v>
      </c>
      <c r="AZ11">
        <v>8.6387836287288647E-2</v>
      </c>
      <c r="BA11">
        <v>8.4799784191777042E-2</v>
      </c>
      <c r="BB11">
        <v>8.3238991873861454E-2</v>
      </c>
      <c r="BC11">
        <v>8.1754008824043878E-2</v>
      </c>
      <c r="BD11">
        <v>8.0219839426300926E-2</v>
      </c>
      <c r="BE11">
        <v>7.8785462850370289E-2</v>
      </c>
      <c r="BF11">
        <v>7.7366005203417132E-2</v>
      </c>
      <c r="BG11">
        <v>7.5991542881030091E-2</v>
      </c>
      <c r="BH11">
        <v>7.4625218247668296E-2</v>
      </c>
      <c r="BI11">
        <v>7.3300193935453936E-2</v>
      </c>
      <c r="BJ11">
        <v>7.1977754179038164E-2</v>
      </c>
      <c r="BK11">
        <v>7.0704973147444672E-2</v>
      </c>
      <c r="BL11">
        <v>6.9498192407796061E-2</v>
      </c>
      <c r="BM11">
        <v>6.8225635906290549E-2</v>
      </c>
      <c r="BN11">
        <v>6.7095366398145395E-2</v>
      </c>
      <c r="BO11">
        <v>6.5867087878789213E-2</v>
      </c>
      <c r="BP11">
        <v>6.4716810686843734E-2</v>
      </c>
      <c r="BQ11">
        <v>6.3656220444287315E-2</v>
      </c>
      <c r="BR11">
        <v>6.2458149871061706E-2</v>
      </c>
      <c r="BS11">
        <v>6.1497414552158403E-2</v>
      </c>
      <c r="BT11">
        <v>6.0352559603256403E-2</v>
      </c>
      <c r="BU11">
        <v>5.9302385486634079E-2</v>
      </c>
      <c r="BV11">
        <v>5.8367348102996562E-2</v>
      </c>
      <c r="BW11">
        <v>5.7243913095397246E-2</v>
      </c>
      <c r="BX11">
        <v>5.6427811193450278E-2</v>
      </c>
      <c r="BY11">
        <v>5.5363784385561547E-2</v>
      </c>
      <c r="BZ11">
        <v>5.4408949067790445E-2</v>
      </c>
      <c r="CA11">
        <v>5.357209081562652E-2</v>
      </c>
      <c r="CB11">
        <v>5.2533487661998675E-2</v>
      </c>
      <c r="CC11">
        <v>5.1828835793407878E-2</v>
      </c>
      <c r="CD11">
        <v>5.0848247602532259E-2</v>
      </c>
      <c r="CE11">
        <v>4.9989410822327815E-2</v>
      </c>
      <c r="CF11">
        <v>4.9218349509018766E-2</v>
      </c>
      <c r="CG11">
        <v>4.828351399365028E-2</v>
      </c>
      <c r="CH11">
        <v>4.7647987574079884E-2</v>
      </c>
      <c r="CI11">
        <v>4.6759043311459129E-2</v>
      </c>
      <c r="CJ11">
        <v>4.5995433099547997E-2</v>
      </c>
      <c r="CK11">
        <v>4.5263327609759395E-2</v>
      </c>
      <c r="CL11">
        <v>4.4443907912412942E-2</v>
      </c>
      <c r="CM11">
        <v>4.3839610789257036E-2</v>
      </c>
      <c r="CN11">
        <v>4.3045755339959323E-2</v>
      </c>
      <c r="CO11">
        <v>4.2371124589074667E-2</v>
      </c>
      <c r="CP11">
        <v>4.1660526905710683E-2</v>
      </c>
      <c r="CQ11">
        <v>4.0961250100673682E-2</v>
      </c>
      <c r="CR11">
        <v>4.0369182973356142E-2</v>
      </c>
      <c r="CS11">
        <v>3.9670915386816975E-2</v>
      </c>
      <c r="CT11">
        <v>3.9080059944343652E-2</v>
      </c>
      <c r="CU11">
        <v>3.8382781344195184E-2</v>
      </c>
      <c r="CV11">
        <v>3.7797908310598163E-2</v>
      </c>
      <c r="CW11">
        <v>3.7206376737475705E-2</v>
      </c>
      <c r="CX11">
        <v>3.6597502193142631E-2</v>
      </c>
      <c r="CY11">
        <v>3.6080528522243638E-2</v>
      </c>
      <c r="CZ11">
        <v>3.5393632669426724E-2</v>
      </c>
      <c r="DA11">
        <v>3.4910854514331131E-2</v>
      </c>
      <c r="DB11">
        <v>3.4317880023057926E-2</v>
      </c>
      <c r="DC11">
        <v>3.3791549299283297E-2</v>
      </c>
      <c r="DD11">
        <v>3.3340459971476812E-2</v>
      </c>
      <c r="DE11">
        <v>3.267129510369398E-2</v>
      </c>
      <c r="DF11">
        <v>3.2278804229581549E-2</v>
      </c>
      <c r="DG11">
        <v>3.1691190791650552E-2</v>
      </c>
      <c r="DH11">
        <v>3.1237399765255129E-2</v>
      </c>
      <c r="DI11">
        <v>3.0840680573623682E-2</v>
      </c>
      <c r="DJ11">
        <v>3.0197017486171748E-2</v>
      </c>
      <c r="DK11">
        <v>2.9873725571286442E-2</v>
      </c>
      <c r="DL11">
        <v>2.9300419981078157E-2</v>
      </c>
      <c r="DM11">
        <v>2.8906270634032238E-2</v>
      </c>
      <c r="DN11">
        <v>2.8551053032683564E-2</v>
      </c>
      <c r="DO11">
        <v>2.794399957049095E-2</v>
      </c>
      <c r="DP11">
        <v>2.766737630347655E-2</v>
      </c>
      <c r="DQ11">
        <v>2.7120986317656384E-2</v>
      </c>
      <c r="DR11">
        <v>2.6772601768891062E-2</v>
      </c>
      <c r="DS11">
        <v>2.6446400845591987E-2</v>
      </c>
      <c r="DT11">
        <v>2.589043053372422E-2</v>
      </c>
      <c r="DU11">
        <v>2.5639111194886988E-2</v>
      </c>
      <c r="DV11">
        <v>2.5136962158241787E-2</v>
      </c>
      <c r="DW11">
        <v>2.4823440775142168E-2</v>
      </c>
      <c r="DX11">
        <v>2.4515292060158626E-2</v>
      </c>
      <c r="DY11">
        <v>2.4025745253794802E-2</v>
      </c>
      <c r="DZ11">
        <v>2.3777690277386337E-2</v>
      </c>
      <c r="EA11">
        <v>2.3335004736921652E-2</v>
      </c>
      <c r="EB11">
        <v>2.3042938331717361E-2</v>
      </c>
      <c r="EC11">
        <v>2.2740261588848513E-2</v>
      </c>
      <c r="ED11">
        <v>2.2330386075897452E-2</v>
      </c>
      <c r="EE11">
        <v>2.2064309536515996E-2</v>
      </c>
      <c r="EF11">
        <v>2.169454063648267E-2</v>
      </c>
      <c r="EG11">
        <v>2.1411994127902144E-2</v>
      </c>
      <c r="EH11">
        <v>2.110321640770374E-2</v>
      </c>
      <c r="EI11">
        <v>2.0784102856972301E-2</v>
      </c>
      <c r="EJ11">
        <v>2.0482044302723733E-2</v>
      </c>
      <c r="EK11">
        <v>2.0195428820189206E-2</v>
      </c>
      <c r="EL11">
        <v>1.9910258750868975E-2</v>
      </c>
      <c r="EM11">
        <v>1.9589629011863674E-2</v>
      </c>
      <c r="EN11">
        <v>1.936664220995387E-2</v>
      </c>
      <c r="EO11">
        <v>1.9021360380855515E-2</v>
      </c>
      <c r="EP11">
        <v>1.8825398541426185E-2</v>
      </c>
      <c r="EQ11">
        <v>1.8530088997097051E-2</v>
      </c>
      <c r="ER11">
        <v>1.8205241330088284E-2</v>
      </c>
      <c r="ES11">
        <v>1.8076102027981558E-2</v>
      </c>
      <c r="ET11">
        <v>1.7691884898006254E-2</v>
      </c>
      <c r="EU11">
        <v>1.7579504351149185E-2</v>
      </c>
      <c r="EV11">
        <v>1.7268674048597513E-2</v>
      </c>
      <c r="EW11">
        <v>1.6945867571551896E-2</v>
      </c>
      <c r="EX11">
        <v>1.689212555655575E-2</v>
      </c>
      <c r="EY11">
        <v>1.6482380746078943E-2</v>
      </c>
      <c r="EZ11">
        <v>1.6429752226452859E-2</v>
      </c>
      <c r="FA11">
        <v>1.6106391819427971E-2</v>
      </c>
      <c r="FB11">
        <v>1.5796755718722574E-2</v>
      </c>
      <c r="FC11">
        <v>1.5787565620802427E-2</v>
      </c>
      <c r="FD11">
        <v>1.5379475439072228E-2</v>
      </c>
      <c r="FE11">
        <v>1.5347520684729953E-2</v>
      </c>
      <c r="FF11">
        <v>1.5024071049573757E-2</v>
      </c>
      <c r="FG11">
        <v>1.4744072137855498E-2</v>
      </c>
      <c r="FH11">
        <v>1.4736773542549495E-2</v>
      </c>
      <c r="FI11">
        <v>1.436060983645646E-2</v>
      </c>
      <c r="FJ11">
        <v>1.4330900253892635E-2</v>
      </c>
      <c r="FK11">
        <v>1.4023156715996217E-2</v>
      </c>
      <c r="FL11">
        <v>1.3792123198875714E-2</v>
      </c>
      <c r="FM11">
        <v>1.3769142068801109E-2</v>
      </c>
      <c r="FN11">
        <v>1.3444472295699653E-2</v>
      </c>
      <c r="FO11">
        <v>1.3412734660256033E-2</v>
      </c>
      <c r="FP11">
        <v>1.3123326885671173E-2</v>
      </c>
      <c r="FQ11">
        <v>1.293907934773544E-2</v>
      </c>
      <c r="FR11">
        <v>1.2886181965199743E-2</v>
      </c>
      <c r="FS11">
        <v>1.2611759545763062E-2</v>
      </c>
      <c r="FT11">
        <v>1.2568869077268516E-2</v>
      </c>
      <c r="FU11">
        <v>1.2295472964465343E-2</v>
      </c>
      <c r="FV11">
        <v>1.2150174889593718E-2</v>
      </c>
      <c r="FW11">
        <v>1.205959670007261E-2</v>
      </c>
      <c r="FX11">
        <v>1.1829798469419934E-2</v>
      </c>
      <c r="FY11">
        <v>1.1768929336505262E-2</v>
      </c>
      <c r="FZ11">
        <v>1.1508984284652756E-2</v>
      </c>
      <c r="GA11">
        <v>1.1395992716100587E-2</v>
      </c>
      <c r="GB11">
        <v>1.1275112772013551E-2</v>
      </c>
      <c r="GC11">
        <v>1.1093990444085716E-2</v>
      </c>
      <c r="GD11">
        <v>1.1026596723919065E-2</v>
      </c>
      <c r="GE11">
        <v>1.0797165453450027E-2</v>
      </c>
      <c r="GF11">
        <v>1.0717876045147233E-2</v>
      </c>
      <c r="GG11">
        <v>1.0575477933989757E-2</v>
      </c>
      <c r="GH11">
        <v>1.0435365623938127E-2</v>
      </c>
      <c r="GI11">
        <v>1.0358480153603676E-2</v>
      </c>
      <c r="GJ11">
        <v>1.0154242440953516E-2</v>
      </c>
      <c r="GK11">
        <v>1.0092501794334451E-2</v>
      </c>
      <c r="GL11">
        <v>9.9340668053023596E-3</v>
      </c>
      <c r="GM11">
        <v>9.8225584754080483E-3</v>
      </c>
      <c r="GN11">
        <v>9.7340302176797226E-3</v>
      </c>
      <c r="GO11">
        <v>9.5528065152471562E-3</v>
      </c>
      <c r="GP11">
        <v>9.494103096902318E-3</v>
      </c>
      <c r="GQ11">
        <v>9.3304380970330603E-3</v>
      </c>
      <c r="GR11">
        <v>9.2408149955963657E-3</v>
      </c>
      <c r="GS11">
        <v>9.14725153889882E-3</v>
      </c>
      <c r="GT11">
        <v>8.9975366822659872E-3</v>
      </c>
      <c r="GU11">
        <v>8.9398496504632489E-3</v>
      </c>
      <c r="GV11">
        <v>8.7867489702930877E-3</v>
      </c>
      <c r="GW11">
        <v>8.7110016746398695E-3</v>
      </c>
      <c r="GX11">
        <v>8.6135361280518727E-3</v>
      </c>
      <c r="GY11">
        <v>8.4947061580721017E-3</v>
      </c>
      <c r="GZ11">
        <v>8.4242156831637119E-3</v>
      </c>
      <c r="HA11">
        <v>8.2902145231827616E-3</v>
      </c>
      <c r="HB11">
        <v>8.2187727835957153E-3</v>
      </c>
      <c r="HC11">
        <v>8.1166939580894978E-3</v>
      </c>
      <c r="HD11">
        <v>8.0288298289940014E-3</v>
      </c>
      <c r="HE11">
        <v>7.9356189677356141E-3</v>
      </c>
      <c r="HF11">
        <v>7.8286737417334225E-3</v>
      </c>
      <c r="HG11">
        <v>7.7557881471069711E-3</v>
      </c>
      <c r="HH11">
        <v>7.6498476912749769E-3</v>
      </c>
      <c r="HI11">
        <v>7.5968896449663407E-3</v>
      </c>
      <c r="HJ11">
        <v>7.4782494869279825E-3</v>
      </c>
      <c r="HK11">
        <v>7.4073193487108769E-3</v>
      </c>
      <c r="HL11">
        <v>7.3313442170426252E-3</v>
      </c>
      <c r="HM11">
        <v>7.2198639564520148E-3</v>
      </c>
      <c r="HN11">
        <v>7.2036987050735392E-3</v>
      </c>
      <c r="HO11">
        <v>7.055318717453879E-3</v>
      </c>
      <c r="HP11">
        <v>7.0207850624383365E-3</v>
      </c>
      <c r="HQ11">
        <v>6.9399361307423638E-3</v>
      </c>
      <c r="HR11">
        <v>6.8198954555021302E-3</v>
      </c>
      <c r="HS11">
        <v>6.8380303084129125E-3</v>
      </c>
      <c r="HT11">
        <v>6.6640939811422285E-3</v>
      </c>
      <c r="HU11">
        <v>6.6595300684207989E-3</v>
      </c>
      <c r="HV11">
        <v>6.5669771329512853E-3</v>
      </c>
      <c r="HW11">
        <v>6.4496940658272965E-3</v>
      </c>
      <c r="HX11">
        <v>6.4876068736531463E-3</v>
      </c>
      <c r="HY11">
        <v>6.3021923566914904E-3</v>
      </c>
      <c r="HZ11">
        <v>6.3152090226776935E-3</v>
      </c>
      <c r="IA11">
        <v>6.2085826244999923E-3</v>
      </c>
      <c r="IB11">
        <v>6.1125615548717231E-3</v>
      </c>
      <c r="IC11">
        <v>6.1541530575570189E-3</v>
      </c>
      <c r="ID11">
        <v>5.9711351790143067E-3</v>
      </c>
      <c r="IE11">
        <v>6.0031650439610652E-3</v>
      </c>
      <c r="IF11">
        <v>5.8773864590651453E-3</v>
      </c>
      <c r="IG11">
        <v>5.8101262764035178E-3</v>
      </c>
      <c r="IH11">
        <v>5.8459157262280414E-3</v>
      </c>
      <c r="II11">
        <v>5.6686543956997624E-3</v>
      </c>
      <c r="IJ11">
        <v>5.7176021646961044E-3</v>
      </c>
      <c r="IK11">
        <v>5.568350623814766E-3</v>
      </c>
      <c r="IL11">
        <v>5.5309998962555203E-3</v>
      </c>
      <c r="IM11">
        <v>5.5550360382167086E-3</v>
      </c>
      <c r="IN11">
        <v>5.3853755901783068E-3</v>
      </c>
      <c r="IO11">
        <v>5.4475283776800184E-3</v>
      </c>
      <c r="IP11">
        <v>5.2742057595598305E-3</v>
      </c>
      <c r="IQ11">
        <v>5.2643329907901444E-3</v>
      </c>
      <c r="IR11">
        <v>5.2729716339174736E-3</v>
      </c>
      <c r="IS11">
        <v>5.1121353143526865E-3</v>
      </c>
      <c r="IT11">
        <v>5.1842357197080741E-3</v>
      </c>
      <c r="IU11">
        <v>4.9930663224870154E-3</v>
      </c>
      <c r="IV11">
        <v>5.0102957950546546E-3</v>
      </c>
      <c r="IW11">
        <v>5.0081646970855324E-3</v>
      </c>
      <c r="IX11">
        <v>4.8642953538042761E-3</v>
      </c>
      <c r="IY11">
        <v>4.9453128120097722E-3</v>
      </c>
      <c r="IZ11">
        <v>4.744402920132112E-3</v>
      </c>
      <c r="JA11">
        <v>4.782329455526437E-3</v>
      </c>
      <c r="JB11">
        <v>4.7690182873608693E-3</v>
      </c>
      <c r="JC11">
        <v>4.6408031202771179E-3</v>
      </c>
      <c r="JD11">
        <v>4.7222833146379197E-3</v>
      </c>
      <c r="JE11">
        <v>4.5180700221201259E-3</v>
      </c>
      <c r="JF11">
        <v>4.566322510713719E-3</v>
      </c>
      <c r="JG11">
        <v>4.541790541741769E-3</v>
      </c>
      <c r="JH11">
        <v>4.4283961871888359E-3</v>
      </c>
      <c r="JI11">
        <v>4.5015148667444972E-3</v>
      </c>
      <c r="JJ11">
        <v>4.3022156669516916E-3</v>
      </c>
      <c r="JK11">
        <v>4.3523572512788721E-3</v>
      </c>
      <c r="JL11">
        <v>4.3217918271905298E-3</v>
      </c>
      <c r="JM11">
        <v>4.2279250234073642E-3</v>
      </c>
      <c r="JN11">
        <v>4.2900692080431874E-3</v>
      </c>
      <c r="JO11">
        <v>4.1134532133127082E-3</v>
      </c>
    </row>
    <row r="12" spans="1:275" x14ac:dyDescent="0.2">
      <c r="A12">
        <v>0</v>
      </c>
      <c r="B12">
        <v>2.1200019304008524E-2</v>
      </c>
      <c r="C12">
        <v>2.9268768932802326E-2</v>
      </c>
      <c r="D12">
        <v>4.2112036537118404E-2</v>
      </c>
      <c r="E12">
        <v>5.3972583014438108E-2</v>
      </c>
      <c r="F12">
        <v>6.6405570381245255E-2</v>
      </c>
      <c r="G12">
        <v>7.7313231464578511E-2</v>
      </c>
      <c r="H12">
        <v>8.7224040298814309E-2</v>
      </c>
      <c r="I12">
        <v>0.10024647517515659</v>
      </c>
      <c r="J12">
        <v>0.10979556813690726</v>
      </c>
      <c r="K12">
        <v>0.11958157397689451</v>
      </c>
      <c r="L12">
        <v>0.12927653194399741</v>
      </c>
      <c r="M12">
        <v>0.13764779483107598</v>
      </c>
      <c r="N12">
        <v>0.14811370223325945</v>
      </c>
      <c r="O12">
        <v>0.15448914314220707</v>
      </c>
      <c r="P12">
        <v>0.15898734209324955</v>
      </c>
      <c r="Q12">
        <v>0.16194964745518708</v>
      </c>
      <c r="R12">
        <v>0.16344887906665179</v>
      </c>
      <c r="S12">
        <v>0.16375783353737733</v>
      </c>
      <c r="T12">
        <v>0.16289361331599342</v>
      </c>
      <c r="U12">
        <v>0.16142508010136619</v>
      </c>
      <c r="V12">
        <v>0.15921464187809811</v>
      </c>
      <c r="W12">
        <v>0.15672323519185918</v>
      </c>
      <c r="X12">
        <v>0.15390341719156772</v>
      </c>
      <c r="Y12">
        <v>0.15094324253753783</v>
      </c>
      <c r="Z12">
        <v>0.14796025149575812</v>
      </c>
      <c r="AA12">
        <v>0.14486835692070976</v>
      </c>
      <c r="AB12">
        <v>0.14192831928028499</v>
      </c>
      <c r="AC12">
        <v>0.13886057782800834</v>
      </c>
      <c r="AD12">
        <v>0.13598674484778703</v>
      </c>
      <c r="AE12">
        <v>0.13314087703898994</v>
      </c>
      <c r="AF12">
        <v>0.1303377025594675</v>
      </c>
      <c r="AG12">
        <v>0.12769192735791776</v>
      </c>
      <c r="AH12">
        <v>0.12496808605778505</v>
      </c>
      <c r="AI12">
        <v>0.1225385507514854</v>
      </c>
      <c r="AJ12">
        <v>0.11987809589976405</v>
      </c>
      <c r="AK12">
        <v>0.11755426221774942</v>
      </c>
      <c r="AL12">
        <v>0.1152118198972126</v>
      </c>
      <c r="AM12">
        <v>0.11285910254605767</v>
      </c>
      <c r="AN12">
        <v>0.11068732986234386</v>
      </c>
      <c r="AO12">
        <v>0.10847307787336508</v>
      </c>
      <c r="AP12">
        <v>0.10637363715146267</v>
      </c>
      <c r="AQ12">
        <v>0.10433798888369075</v>
      </c>
      <c r="AR12">
        <v>0.10227701874403482</v>
      </c>
      <c r="AS12">
        <v>0.10041491079391167</v>
      </c>
      <c r="AT12">
        <v>9.8372373853287912E-2</v>
      </c>
      <c r="AU12">
        <v>9.6584381200366137E-2</v>
      </c>
      <c r="AV12">
        <v>9.4769023230190555E-2</v>
      </c>
      <c r="AW12">
        <v>9.2969179774185992E-2</v>
      </c>
      <c r="AX12">
        <v>9.1273952868412903E-2</v>
      </c>
      <c r="AY12">
        <v>8.9538784037625344E-2</v>
      </c>
      <c r="AZ12">
        <v>8.7910074165370292E-2</v>
      </c>
      <c r="BA12">
        <v>8.6292426616330936E-2</v>
      </c>
      <c r="BB12">
        <v>8.4706812360967609E-2</v>
      </c>
      <c r="BC12">
        <v>8.3188493400031732E-2</v>
      </c>
      <c r="BD12">
        <v>8.1635242550245332E-2</v>
      </c>
      <c r="BE12">
        <v>8.0167448751670561E-2</v>
      </c>
      <c r="BF12">
        <v>7.872338736746079E-2</v>
      </c>
      <c r="BG12">
        <v>7.7328771427043641E-2</v>
      </c>
      <c r="BH12">
        <v>7.5930492614369141E-2</v>
      </c>
      <c r="BI12">
        <v>7.4575142165994715E-2</v>
      </c>
      <c r="BJ12">
        <v>7.3263019968027754E-2</v>
      </c>
      <c r="BK12">
        <v>7.1942098856131495E-2</v>
      </c>
      <c r="BL12">
        <v>7.0726082637597554E-2</v>
      </c>
      <c r="BM12">
        <v>6.9415076191802649E-2</v>
      </c>
      <c r="BN12">
        <v>6.8282018620132501E-2</v>
      </c>
      <c r="BO12">
        <v>6.7022041120161691E-2</v>
      </c>
      <c r="BP12">
        <v>6.5848987665335812E-2</v>
      </c>
      <c r="BQ12">
        <v>6.477737055786302E-2</v>
      </c>
      <c r="BR12">
        <v>6.3574066529344109E-2</v>
      </c>
      <c r="BS12">
        <v>6.2527502331185522E-2</v>
      </c>
      <c r="BT12">
        <v>6.1441295463227276E-2</v>
      </c>
      <c r="BU12">
        <v>6.0334999614320109E-2</v>
      </c>
      <c r="BV12">
        <v>5.9396492252233368E-2</v>
      </c>
      <c r="BW12">
        <v>5.8239106860513014E-2</v>
      </c>
      <c r="BX12">
        <v>5.742499143965045E-2</v>
      </c>
      <c r="BY12">
        <v>5.6333926479229086E-2</v>
      </c>
      <c r="BZ12">
        <v>5.5362591476215174E-2</v>
      </c>
      <c r="CA12">
        <v>5.4525978693064907E-2</v>
      </c>
      <c r="CB12">
        <v>5.349530649399864E-2</v>
      </c>
      <c r="CC12">
        <v>5.2676583711743892E-2</v>
      </c>
      <c r="CD12">
        <v>5.1746447368651187E-2</v>
      </c>
      <c r="CE12">
        <v>5.0864006168820391E-2</v>
      </c>
      <c r="CF12">
        <v>5.0081788896764082E-2</v>
      </c>
      <c r="CG12">
        <v>4.9128680774349745E-2</v>
      </c>
      <c r="CH12">
        <v>4.8485234977804874E-2</v>
      </c>
      <c r="CI12">
        <v>4.7579131980759422E-2</v>
      </c>
      <c r="CJ12">
        <v>4.6790216544008181E-2</v>
      </c>
      <c r="CK12">
        <v>4.61009123750196E-2</v>
      </c>
      <c r="CL12">
        <v>4.5232979450705105E-2</v>
      </c>
      <c r="CM12">
        <v>4.4598545492158165E-2</v>
      </c>
      <c r="CN12">
        <v>4.3769974754050568E-2</v>
      </c>
      <c r="CO12">
        <v>4.3117528489766042E-2</v>
      </c>
      <c r="CP12">
        <v>4.2387106318005859E-2</v>
      </c>
      <c r="CQ12">
        <v>4.1682760905522372E-2</v>
      </c>
      <c r="CR12">
        <v>4.10745089737009E-2</v>
      </c>
      <c r="CS12">
        <v>4.0366628377144546E-2</v>
      </c>
      <c r="CT12">
        <v>3.972570941770534E-2</v>
      </c>
      <c r="CU12">
        <v>3.9139172198302111E-2</v>
      </c>
      <c r="CV12">
        <v>3.8415384153303957E-2</v>
      </c>
      <c r="CW12">
        <v>3.7924054513673824E-2</v>
      </c>
      <c r="CX12">
        <v>3.7176708624572473E-2</v>
      </c>
      <c r="CY12">
        <v>3.6718713690351096E-2</v>
      </c>
      <c r="CZ12">
        <v>3.6008223769664165E-2</v>
      </c>
      <c r="DA12">
        <v>3.5526533104532208E-2</v>
      </c>
      <c r="DB12">
        <v>3.4916484129681194E-2</v>
      </c>
      <c r="DC12">
        <v>3.4384274857988492E-2</v>
      </c>
      <c r="DD12">
        <v>3.3860287429335223E-2</v>
      </c>
      <c r="DE12">
        <v>3.3353528169882747E-2</v>
      </c>
      <c r="DF12">
        <v>3.2758083829990535E-2</v>
      </c>
      <c r="DG12">
        <v>3.2366549521513896E-2</v>
      </c>
      <c r="DH12">
        <v>3.1710205698160382E-2</v>
      </c>
      <c r="DI12">
        <v>3.1386503033189517E-2</v>
      </c>
      <c r="DJ12">
        <v>3.0722961430836485E-2</v>
      </c>
      <c r="DK12">
        <v>3.0399042785256906E-2</v>
      </c>
      <c r="DL12">
        <v>2.9814041284111595E-2</v>
      </c>
      <c r="DM12">
        <v>2.9414104134388257E-2</v>
      </c>
      <c r="DN12">
        <v>2.8977159781362706E-2</v>
      </c>
      <c r="DO12">
        <v>2.8540577373005426E-2</v>
      </c>
      <c r="DP12">
        <v>2.806071556217141E-2</v>
      </c>
      <c r="DQ12">
        <v>2.7722246811104884E-2</v>
      </c>
      <c r="DR12">
        <v>2.7179829081204331E-2</v>
      </c>
      <c r="DS12">
        <v>2.6910771218661662E-2</v>
      </c>
      <c r="DT12">
        <v>2.6345692132303661E-2</v>
      </c>
      <c r="DU12">
        <v>2.6085453889640786E-2</v>
      </c>
      <c r="DV12">
        <v>2.5582192638211477E-2</v>
      </c>
      <c r="DW12">
        <v>2.5260756960114206E-2</v>
      </c>
      <c r="DX12">
        <v>2.4883783197719542E-2</v>
      </c>
      <c r="DY12">
        <v>2.4514573096183798E-2</v>
      </c>
      <c r="DZ12">
        <v>2.4144683642703776E-2</v>
      </c>
      <c r="EA12">
        <v>2.3817899472323999E-2</v>
      </c>
      <c r="EB12">
        <v>2.3423832488794046E-2</v>
      </c>
      <c r="EC12">
        <v>2.3133401812265038E-2</v>
      </c>
      <c r="ED12">
        <v>2.2730270735470938E-2</v>
      </c>
      <c r="EE12">
        <v>2.2443334292978883E-2</v>
      </c>
      <c r="EF12">
        <v>2.2084324292732754E-2</v>
      </c>
      <c r="EG12">
        <v>2.1790734699390173E-2</v>
      </c>
      <c r="EH12">
        <v>2.1450943433525139E-2</v>
      </c>
      <c r="EI12">
        <v>2.1140843974922989E-2</v>
      </c>
      <c r="EJ12">
        <v>2.0875985214282564E-2</v>
      </c>
      <c r="EK12">
        <v>2.0518521902304569E-2</v>
      </c>
      <c r="EL12">
        <v>2.0291821618757658E-2</v>
      </c>
      <c r="EM12">
        <v>1.9922730010323429E-2</v>
      </c>
      <c r="EN12">
        <v>1.971926804172924E-2</v>
      </c>
      <c r="EO12">
        <v>1.9345870984374909E-2</v>
      </c>
      <c r="EP12">
        <v>1.9167360940473881E-2</v>
      </c>
      <c r="EQ12">
        <v>1.8855858246609913E-2</v>
      </c>
      <c r="ER12">
        <v>1.8566426265715193E-2</v>
      </c>
      <c r="ES12">
        <v>1.8294162404506445E-2</v>
      </c>
      <c r="ET12">
        <v>1.8121739514164372E-2</v>
      </c>
      <c r="EU12">
        <v>1.7744629722652554E-2</v>
      </c>
      <c r="EV12">
        <v>1.7661088535170791E-2</v>
      </c>
      <c r="EW12">
        <v>1.7235819264964578E-2</v>
      </c>
      <c r="EX12">
        <v>1.7199986164474698E-2</v>
      </c>
      <c r="EY12">
        <v>1.6770462746129502E-2</v>
      </c>
      <c r="EZ12">
        <v>1.6723613327909871E-2</v>
      </c>
      <c r="FA12">
        <v>1.638680143806371E-2</v>
      </c>
      <c r="FB12">
        <v>1.6158784616539093E-2</v>
      </c>
      <c r="FC12">
        <v>1.593060796271371E-2</v>
      </c>
      <c r="FD12">
        <v>1.5771708595197616E-2</v>
      </c>
      <c r="FE12">
        <v>1.5445356155360475E-2</v>
      </c>
      <c r="FF12">
        <v>1.5390363829367809E-2</v>
      </c>
      <c r="FG12">
        <v>1.5004576809556559E-2</v>
      </c>
      <c r="FH12">
        <v>1.4995689694789455E-2</v>
      </c>
      <c r="FI12">
        <v>1.4617317884373354E-2</v>
      </c>
      <c r="FJ12">
        <v>1.4582990649137892E-2</v>
      </c>
      <c r="FK12">
        <v>1.426610701926557E-2</v>
      </c>
      <c r="FL12">
        <v>1.4099035975427127E-2</v>
      </c>
      <c r="FM12">
        <v>1.3941500514245829E-2</v>
      </c>
      <c r="FN12">
        <v>1.3734904477813729E-2</v>
      </c>
      <c r="FO12">
        <v>1.3539327635573827E-2</v>
      </c>
      <c r="FP12">
        <v>1.3425016208992989E-2</v>
      </c>
      <c r="FQ12">
        <v>1.3172963238660006E-2</v>
      </c>
      <c r="FR12">
        <v>1.3111109909009051E-2</v>
      </c>
      <c r="FS12">
        <v>1.2837913525848762E-2</v>
      </c>
      <c r="FT12">
        <v>1.2790534225858472E-2</v>
      </c>
      <c r="FU12">
        <v>1.2507300137529381E-2</v>
      </c>
      <c r="FV12">
        <v>1.2385245486772202E-2</v>
      </c>
      <c r="FW12">
        <v>1.2288136161450155E-2</v>
      </c>
      <c r="FX12">
        <v>1.2015062953076066E-2</v>
      </c>
      <c r="FY12">
        <v>1.1937701205967828E-2</v>
      </c>
      <c r="FZ12">
        <v>1.1732918243999971E-2</v>
      </c>
      <c r="GA12">
        <v>1.1600827746997437E-2</v>
      </c>
      <c r="GB12">
        <v>1.1472146493184423E-2</v>
      </c>
      <c r="GC12">
        <v>1.1292155751920819E-2</v>
      </c>
      <c r="GD12">
        <v>1.122284544218752E-2</v>
      </c>
      <c r="GE12">
        <v>1.0985669382454292E-2</v>
      </c>
      <c r="GF12">
        <v>1.0895272190573166E-2</v>
      </c>
      <c r="GG12">
        <v>1.08444808947107E-2</v>
      </c>
      <c r="GH12">
        <v>1.0550943431986813E-2</v>
      </c>
      <c r="GI12">
        <v>1.0560566926015898E-2</v>
      </c>
      <c r="GJ12">
        <v>1.0319284043185739E-2</v>
      </c>
      <c r="GK12">
        <v>1.0271432617696249E-2</v>
      </c>
      <c r="GL12">
        <v>1.0109972450842041E-2</v>
      </c>
      <c r="GM12">
        <v>9.9962826694749291E-3</v>
      </c>
      <c r="GN12">
        <v>9.9062984213125257E-3</v>
      </c>
      <c r="GO12">
        <v>9.7209900072339171E-3</v>
      </c>
      <c r="GP12">
        <v>9.6356037150964538E-3</v>
      </c>
      <c r="GQ12">
        <v>9.5917298725074814E-3</v>
      </c>
      <c r="GR12">
        <v>9.3297863568695023E-3</v>
      </c>
      <c r="GS12">
        <v>9.3470630826016348E-3</v>
      </c>
      <c r="GT12">
        <v>9.1256394858270275E-3</v>
      </c>
      <c r="GU12">
        <v>9.0947551157163457E-3</v>
      </c>
      <c r="GV12">
        <v>8.9457067137581787E-3</v>
      </c>
      <c r="GW12">
        <v>8.8658704784584895E-3</v>
      </c>
      <c r="GX12">
        <v>8.7653909005802663E-3</v>
      </c>
      <c r="GY12">
        <v>8.6498814185405684E-3</v>
      </c>
      <c r="GZ12">
        <v>8.5612035632658522E-3</v>
      </c>
      <c r="HA12">
        <v>8.4916270195776744E-3</v>
      </c>
      <c r="HB12">
        <v>8.3287694601382588E-3</v>
      </c>
      <c r="HC12">
        <v>8.2805510062798661E-3</v>
      </c>
      <c r="HD12">
        <v>8.1469463191935713E-3</v>
      </c>
      <c r="HE12">
        <v>8.0701116145572606E-3</v>
      </c>
      <c r="HF12">
        <v>7.9716513707179821E-3</v>
      </c>
      <c r="HG12">
        <v>7.8957418919857435E-3</v>
      </c>
      <c r="HH12">
        <v>7.7806272012538322E-3</v>
      </c>
      <c r="HI12">
        <v>7.7405957740353309E-3</v>
      </c>
      <c r="HJ12">
        <v>7.6312413428012288E-3</v>
      </c>
      <c r="HK12">
        <v>7.5079932626599842E-3</v>
      </c>
      <c r="HL12">
        <v>7.4923512190728176E-3</v>
      </c>
      <c r="HM12">
        <v>7.3302620830030954E-3</v>
      </c>
      <c r="HN12">
        <v>7.3318302288086232E-3</v>
      </c>
      <c r="HO12">
        <v>7.1763490159470998E-3</v>
      </c>
      <c r="HP12">
        <v>7.1476548633825267E-3</v>
      </c>
      <c r="HQ12">
        <v>7.0670352936030353E-3</v>
      </c>
      <c r="HR12">
        <v>6.9340269612383236E-3</v>
      </c>
      <c r="HS12">
        <v>6.9698215761235891E-3</v>
      </c>
      <c r="HT12">
        <v>6.8244382999279665E-3</v>
      </c>
      <c r="HU12">
        <v>6.6665153449812914E-3</v>
      </c>
      <c r="HV12">
        <v>6.7747773258042057E-3</v>
      </c>
      <c r="HW12">
        <v>6.5234579214487869E-3</v>
      </c>
      <c r="HX12">
        <v>6.6230297951052194E-3</v>
      </c>
      <c r="HY12">
        <v>6.4142018206924086E-3</v>
      </c>
      <c r="HZ12">
        <v>6.4274729171746939E-3</v>
      </c>
      <c r="IA12">
        <v>6.3169214146062587E-3</v>
      </c>
      <c r="IB12">
        <v>6.2193644690945373E-3</v>
      </c>
      <c r="IC12">
        <v>6.2692150959439575E-3</v>
      </c>
      <c r="ID12">
        <v>6.110221955662954E-3</v>
      </c>
      <c r="IE12">
        <v>5.9814379948079322E-3</v>
      </c>
      <c r="IF12">
        <v>6.1009500703131268E-3</v>
      </c>
      <c r="IG12">
        <v>5.8740833034818946E-3</v>
      </c>
      <c r="IH12">
        <v>5.9687750771295527E-3</v>
      </c>
      <c r="II12">
        <v>5.7684916984203595E-3</v>
      </c>
      <c r="IJ12">
        <v>5.8232951162247833E-3</v>
      </c>
      <c r="IK12">
        <v>5.6618571616842816E-3</v>
      </c>
      <c r="IL12">
        <v>5.6303590861681227E-3</v>
      </c>
      <c r="IM12">
        <v>5.6563606231085049E-3</v>
      </c>
      <c r="IN12">
        <v>5.5014614915404256E-3</v>
      </c>
      <c r="IO12">
        <v>5.4355301846019969E-3</v>
      </c>
      <c r="IP12">
        <v>5.4794311142173334E-3</v>
      </c>
      <c r="IQ12">
        <v>5.3237024553107522E-3</v>
      </c>
      <c r="IR12">
        <v>5.3800663671580437E-3</v>
      </c>
      <c r="IS12">
        <v>5.2003665202309491E-3</v>
      </c>
      <c r="IT12">
        <v>5.2820246224123731E-3</v>
      </c>
      <c r="IU12">
        <v>5.0751277451261565E-3</v>
      </c>
      <c r="IV12">
        <v>5.1011881149861825E-3</v>
      </c>
      <c r="IW12">
        <v>5.0974703269438103E-3</v>
      </c>
      <c r="IX12">
        <v>4.9610960485999911E-3</v>
      </c>
      <c r="IY12">
        <v>4.9523644545855384E-3</v>
      </c>
      <c r="IZ12">
        <v>4.9211195023139932E-3</v>
      </c>
      <c r="JA12">
        <v>4.8416712762480007E-3</v>
      </c>
      <c r="JB12">
        <v>4.8632822605530288E-3</v>
      </c>
      <c r="JC12">
        <v>4.7219469978291963E-3</v>
      </c>
      <c r="JD12">
        <v>4.8115891499584057E-3</v>
      </c>
      <c r="JE12">
        <v>4.5939884607771198E-3</v>
      </c>
      <c r="JF12">
        <v>4.6483556463863939E-3</v>
      </c>
      <c r="JG12">
        <v>4.6209273108466283E-3</v>
      </c>
      <c r="JH12">
        <v>4.511125207840503E-3</v>
      </c>
      <c r="JI12">
        <v>4.5259715007533981E-3</v>
      </c>
      <c r="JJ12">
        <v>4.4441298996751562E-3</v>
      </c>
      <c r="JK12">
        <v>4.4142164347652025E-3</v>
      </c>
      <c r="JL12">
        <v>4.4035430272049208E-3</v>
      </c>
      <c r="JM12">
        <v>4.3039105724723102E-3</v>
      </c>
      <c r="JN12">
        <v>4.3680427972853705E-3</v>
      </c>
      <c r="JO12">
        <v>4.1885506987683974E-3</v>
      </c>
    </row>
    <row r="13" spans="1:275" x14ac:dyDescent="0.2">
      <c r="A13">
        <v>0</v>
      </c>
      <c r="B13">
        <v>2.1622865749680371E-2</v>
      </c>
      <c r="C13">
        <v>2.9854485028206725E-2</v>
      </c>
      <c r="D13">
        <v>4.295363485262501E-2</v>
      </c>
      <c r="E13">
        <v>5.5046844012817758E-2</v>
      </c>
      <c r="F13">
        <v>6.7718714306062189E-2</v>
      </c>
      <c r="G13">
        <v>7.8833156392929052E-2</v>
      </c>
      <c r="H13">
        <v>8.8924870721071428E-2</v>
      </c>
      <c r="I13">
        <v>0.10218940221487659</v>
      </c>
      <c r="J13">
        <v>0.11190739386050184</v>
      </c>
      <c r="K13">
        <v>0.12186702652594185</v>
      </c>
      <c r="L13">
        <v>0.13173203879366177</v>
      </c>
      <c r="M13">
        <v>0.14024418774481529</v>
      </c>
      <c r="N13">
        <v>0.15089538118720647</v>
      </c>
      <c r="O13">
        <v>0.15736839780101922</v>
      </c>
      <c r="P13">
        <v>0.16194147591122715</v>
      </c>
      <c r="Q13">
        <v>0.16493674948045825</v>
      </c>
      <c r="R13">
        <v>0.1664547593303792</v>
      </c>
      <c r="S13">
        <v>0.16675240732351254</v>
      </c>
      <c r="T13">
        <v>0.16586222165280504</v>
      </c>
      <c r="U13">
        <v>0.16435507100912983</v>
      </c>
      <c r="V13">
        <v>0.16209363309428246</v>
      </c>
      <c r="W13">
        <v>0.15955017156196427</v>
      </c>
      <c r="X13">
        <v>0.15666616132959224</v>
      </c>
      <c r="Y13">
        <v>0.15365086425345792</v>
      </c>
      <c r="Z13">
        <v>0.15059962803880028</v>
      </c>
      <c r="AA13">
        <v>0.14745097737484886</v>
      </c>
      <c r="AB13">
        <v>0.14444959713478189</v>
      </c>
      <c r="AC13">
        <v>0.14131194856067508</v>
      </c>
      <c r="AD13">
        <v>0.13847604854587295</v>
      </c>
      <c r="AE13">
        <v>0.13539649508230447</v>
      </c>
      <c r="AF13">
        <v>0.13266210416968399</v>
      </c>
      <c r="AG13">
        <v>0.12992710088101384</v>
      </c>
      <c r="AH13">
        <v>0.12716756695827974</v>
      </c>
      <c r="AI13">
        <v>0.12468519706982817</v>
      </c>
      <c r="AJ13">
        <v>0.12198044953461071</v>
      </c>
      <c r="AK13">
        <v>0.11961112873380911</v>
      </c>
      <c r="AL13">
        <v>0.1172231752620272</v>
      </c>
      <c r="AM13">
        <v>0.11482883547428691</v>
      </c>
      <c r="AN13">
        <v>0.11266612079438156</v>
      </c>
      <c r="AO13">
        <v>0.11030488831408733</v>
      </c>
      <c r="AP13">
        <v>0.10823824172476254</v>
      </c>
      <c r="AQ13">
        <v>0.10614466389906906</v>
      </c>
      <c r="AR13">
        <v>0.10405850018419115</v>
      </c>
      <c r="AS13">
        <v>0.10215153179471693</v>
      </c>
      <c r="AT13">
        <v>0.10008605935550625</v>
      </c>
      <c r="AU13">
        <v>9.825898235030886E-2</v>
      </c>
      <c r="AV13">
        <v>9.6410591137143148E-2</v>
      </c>
      <c r="AW13">
        <v>9.4582755163344884E-2</v>
      </c>
      <c r="AX13">
        <v>9.2875570405958924E-2</v>
      </c>
      <c r="AY13">
        <v>9.1070246116872866E-2</v>
      </c>
      <c r="AZ13">
        <v>8.9426637104597473E-2</v>
      </c>
      <c r="BA13">
        <v>8.7781389505976151E-2</v>
      </c>
      <c r="BB13">
        <v>8.6172984044480427E-2</v>
      </c>
      <c r="BC13">
        <v>8.4620395910418186E-2</v>
      </c>
      <c r="BD13">
        <v>8.3051229302613369E-2</v>
      </c>
      <c r="BE13">
        <v>8.155159841371952E-2</v>
      </c>
      <c r="BF13">
        <v>8.0082078639483079E-2</v>
      </c>
      <c r="BG13">
        <v>7.8668006279114897E-2</v>
      </c>
      <c r="BH13">
        <v>7.7236444237450033E-2</v>
      </c>
      <c r="BI13">
        <v>7.5886605115330186E-2</v>
      </c>
      <c r="BJ13">
        <v>7.4503145601723803E-2</v>
      </c>
      <c r="BK13">
        <v>7.3184735341002727E-2</v>
      </c>
      <c r="BL13">
        <v>7.1945357983069072E-2</v>
      </c>
      <c r="BM13">
        <v>7.0611004555576923E-2</v>
      </c>
      <c r="BN13">
        <v>6.9461931644656957E-2</v>
      </c>
      <c r="BO13">
        <v>6.8178560393391194E-2</v>
      </c>
      <c r="BP13">
        <v>6.6983923115986235E-2</v>
      </c>
      <c r="BQ13">
        <v>6.5893634946094529E-2</v>
      </c>
      <c r="BR13">
        <v>6.4640259833701919E-2</v>
      </c>
      <c r="BS13">
        <v>6.3662871457545248E-2</v>
      </c>
      <c r="BT13">
        <v>6.2469303057519229E-2</v>
      </c>
      <c r="BU13">
        <v>6.1379864514864317E-2</v>
      </c>
      <c r="BV13">
        <v>6.0414647560967913E-2</v>
      </c>
      <c r="BW13">
        <v>5.9245624110701459E-2</v>
      </c>
      <c r="BX13">
        <v>5.8410594594766892E-2</v>
      </c>
      <c r="BY13">
        <v>5.7305171362436902E-2</v>
      </c>
      <c r="BZ13">
        <v>5.6318383833501164E-2</v>
      </c>
      <c r="CA13">
        <v>5.5446644588466383E-2</v>
      </c>
      <c r="CB13">
        <v>5.4375604951228958E-2</v>
      </c>
      <c r="CC13">
        <v>5.3644796920487105E-2</v>
      </c>
      <c r="CD13">
        <v>5.2631855632783955E-2</v>
      </c>
      <c r="CE13">
        <v>5.1748099622651207E-2</v>
      </c>
      <c r="CF13">
        <v>5.0937121941749215E-2</v>
      </c>
      <c r="CG13">
        <v>4.9983650339511583E-2</v>
      </c>
      <c r="CH13">
        <v>4.931209720647705E-2</v>
      </c>
      <c r="CI13">
        <v>4.8400494087947957E-2</v>
      </c>
      <c r="CJ13">
        <v>4.7617030470837068E-2</v>
      </c>
      <c r="CK13">
        <v>4.6841177790996523E-2</v>
      </c>
      <c r="CL13">
        <v>4.6012121985103405E-2</v>
      </c>
      <c r="CM13">
        <v>4.5366910167472296E-2</v>
      </c>
      <c r="CN13">
        <v>4.455658651432455E-2</v>
      </c>
      <c r="CO13">
        <v>4.3865977096322561E-2</v>
      </c>
      <c r="CP13">
        <v>4.311221465179909E-2</v>
      </c>
      <c r="CQ13">
        <v>4.2408962973629498E-2</v>
      </c>
      <c r="CR13">
        <v>4.1774044710337493E-2</v>
      </c>
      <c r="CS13">
        <v>4.1063557223195636E-2</v>
      </c>
      <c r="CT13">
        <v>4.0458973689047564E-2</v>
      </c>
      <c r="CU13">
        <v>3.9720171221716297E-2</v>
      </c>
      <c r="CV13">
        <v>3.9133991621864934E-2</v>
      </c>
      <c r="CW13">
        <v>3.8500391220034576E-2</v>
      </c>
      <c r="CX13">
        <v>3.788177543361413E-2</v>
      </c>
      <c r="CY13">
        <v>3.7352080193794247E-2</v>
      </c>
      <c r="CZ13">
        <v>3.662723969055922E-2</v>
      </c>
      <c r="DA13">
        <v>3.6143665327245111E-2</v>
      </c>
      <c r="DB13">
        <v>3.5512559183183051E-2</v>
      </c>
      <c r="DC13">
        <v>3.4977864648584704E-2</v>
      </c>
      <c r="DD13">
        <v>3.4514447339797326E-2</v>
      </c>
      <c r="DE13">
        <v>3.3813125051279092E-2</v>
      </c>
      <c r="DF13">
        <v>3.3417648352290205E-2</v>
      </c>
      <c r="DG13">
        <v>3.2796926726888657E-2</v>
      </c>
      <c r="DH13">
        <v>3.2334569478173064E-2</v>
      </c>
      <c r="DI13">
        <v>3.1924640458713703E-2</v>
      </c>
      <c r="DJ13">
        <v>3.1255606255217588E-2</v>
      </c>
      <c r="DK13">
        <v>3.092534953807391E-2</v>
      </c>
      <c r="DL13">
        <v>3.0325848882562463E-2</v>
      </c>
      <c r="DM13">
        <v>2.992183334394662E-2</v>
      </c>
      <c r="DN13">
        <v>2.9551678567206811E-2</v>
      </c>
      <c r="DO13">
        <v>2.8927008776988439E-2</v>
      </c>
      <c r="DP13">
        <v>2.8637971052303257E-2</v>
      </c>
      <c r="DQ13">
        <v>2.8073347293496725E-2</v>
      </c>
      <c r="DR13">
        <v>2.7713208764323014E-2</v>
      </c>
      <c r="DS13">
        <v>2.7369971514156939E-2</v>
      </c>
      <c r="DT13">
        <v>2.6805064481933316E-2</v>
      </c>
      <c r="DU13">
        <v>2.6535313885821494E-2</v>
      </c>
      <c r="DV13">
        <v>2.6023885396162912E-2</v>
      </c>
      <c r="DW13">
        <v>2.5696315533984489E-2</v>
      </c>
      <c r="DX13">
        <v>2.5368554359673095E-2</v>
      </c>
      <c r="DY13">
        <v>2.4878889832863987E-2</v>
      </c>
      <c r="DZ13">
        <v>2.4605858039300595E-2</v>
      </c>
      <c r="EA13">
        <v>2.416262394190349E-2</v>
      </c>
      <c r="EB13">
        <v>2.3854054158601316E-2</v>
      </c>
      <c r="EC13">
        <v>2.3528918779719257E-2</v>
      </c>
      <c r="ED13">
        <v>2.3127421862193798E-2</v>
      </c>
      <c r="EE13">
        <v>2.2829943186437312E-2</v>
      </c>
      <c r="EF13">
        <v>2.2467638691001775E-2</v>
      </c>
      <c r="EG13">
        <v>2.2165928357620296E-2</v>
      </c>
      <c r="EH13">
        <v>2.1832550512686125E-2</v>
      </c>
      <c r="EI13">
        <v>2.1528642272465277E-2</v>
      </c>
      <c r="EJ13">
        <v>2.1190400406117357E-2</v>
      </c>
      <c r="EK13">
        <v>2.0917627616649229E-2</v>
      </c>
      <c r="EL13">
        <v>2.0609479668684275E-2</v>
      </c>
      <c r="EM13">
        <v>2.0265685261008547E-2</v>
      </c>
      <c r="EN13">
        <v>2.0061587471459575E-2</v>
      </c>
      <c r="EO13">
        <v>1.9679732249571601E-2</v>
      </c>
      <c r="EP13">
        <v>1.9500714635301029E-2</v>
      </c>
      <c r="EQ13">
        <v>1.9180790701440218E-2</v>
      </c>
      <c r="ER13">
        <v>1.8836043603554998E-2</v>
      </c>
      <c r="ES13">
        <v>1.8724753613619947E-2</v>
      </c>
      <c r="ET13">
        <v>1.8307701015881073E-2</v>
      </c>
      <c r="EU13">
        <v>1.8209235176550004E-2</v>
      </c>
      <c r="EV13">
        <v>1.7874765673443257E-2</v>
      </c>
      <c r="EW13">
        <v>1.7537116449508259E-2</v>
      </c>
      <c r="EX13">
        <v>1.7494982428042278E-2</v>
      </c>
      <c r="EY13">
        <v>1.7061550133900084E-2</v>
      </c>
      <c r="EZ13">
        <v>1.7013177630006652E-2</v>
      </c>
      <c r="FA13">
        <v>1.6670720888047764E-2</v>
      </c>
      <c r="FB13">
        <v>1.6353556937709866E-2</v>
      </c>
      <c r="FC13">
        <v>1.6343696730749539E-2</v>
      </c>
      <c r="FD13">
        <v>1.5924511071799093E-2</v>
      </c>
      <c r="FE13">
        <v>1.5885319735193002E-2</v>
      </c>
      <c r="FF13">
        <v>1.5548461912961111E-2</v>
      </c>
      <c r="FG13">
        <v>1.5268637933361645E-2</v>
      </c>
      <c r="FH13">
        <v>1.5248952005906225E-2</v>
      </c>
      <c r="FI13">
        <v>1.4872051931325521E-2</v>
      </c>
      <c r="FJ13">
        <v>1.4834098974951849E-2</v>
      </c>
      <c r="FK13">
        <v>1.4516365175300465E-2</v>
      </c>
      <c r="FL13">
        <v>1.4289154472470467E-2</v>
      </c>
      <c r="FM13">
        <v>1.4248688287666587E-2</v>
      </c>
      <c r="FN13">
        <v>1.3926569466986238E-2</v>
      </c>
      <c r="FO13">
        <v>1.3884397139682524E-2</v>
      </c>
      <c r="FP13">
        <v>1.3586370709502442E-2</v>
      </c>
      <c r="FQ13">
        <v>1.3406566239100639E-2</v>
      </c>
      <c r="FR13">
        <v>1.333333557281334E-2</v>
      </c>
      <c r="FS13">
        <v>1.3063144498415306E-2</v>
      </c>
      <c r="FT13">
        <v>1.3008448410797999E-2</v>
      </c>
      <c r="FU13">
        <v>1.2727812950184424E-2</v>
      </c>
      <c r="FV13">
        <v>1.2586250736350609E-2</v>
      </c>
      <c r="FW13">
        <v>1.247456536807277E-2</v>
      </c>
      <c r="FX13">
        <v>1.2249274589980558E-2</v>
      </c>
      <c r="FY13">
        <v>1.2175925052383787E-2</v>
      </c>
      <c r="FZ13">
        <v>1.1912511951860261E-2</v>
      </c>
      <c r="GA13">
        <v>1.1805732727683586E-2</v>
      </c>
      <c r="GB13">
        <v>1.1666890217415776E-2</v>
      </c>
      <c r="GC13">
        <v>1.1491478853432912E-2</v>
      </c>
      <c r="GD13">
        <v>1.1413558234746489E-2</v>
      </c>
      <c r="GE13">
        <v>1.1181748909079242E-2</v>
      </c>
      <c r="GF13">
        <v>1.110363086051573E-2</v>
      </c>
      <c r="GG13">
        <v>1.0945615017165244E-2</v>
      </c>
      <c r="GH13">
        <v>1.0809275659798058E-2</v>
      </c>
      <c r="GI13">
        <v>1.0722023486574108E-2</v>
      </c>
      <c r="GJ13">
        <v>1.0516751740574337E-2</v>
      </c>
      <c r="GK13">
        <v>1.0452666527695924E-2</v>
      </c>
      <c r="GL13">
        <v>1.0282096789477696E-2</v>
      </c>
      <c r="GM13">
        <v>1.0171831881637089E-2</v>
      </c>
      <c r="GN13">
        <v>1.0073357696354403E-2</v>
      </c>
      <c r="GO13">
        <v>9.8925270035054181E-3</v>
      </c>
      <c r="GP13">
        <v>9.8293817238205121E-3</v>
      </c>
      <c r="GQ13">
        <v>9.6597600494347496E-3</v>
      </c>
      <c r="GR13">
        <v>9.5697808887659722E-3</v>
      </c>
      <c r="GS13">
        <v>9.4680145186765829E-3</v>
      </c>
      <c r="GT13">
        <v>9.3215067838635819E-3</v>
      </c>
      <c r="GU13">
        <v>9.2549870490761365E-3</v>
      </c>
      <c r="GV13">
        <v>9.0998459775266678E-3</v>
      </c>
      <c r="GW13">
        <v>9.0211693745464207E-3</v>
      </c>
      <c r="GX13">
        <v>8.9159915424254794E-3</v>
      </c>
      <c r="GY13">
        <v>8.8021070496148122E-3</v>
      </c>
      <c r="GZ13">
        <v>8.7191754516118252E-3</v>
      </c>
      <c r="HA13">
        <v>8.5875257387887753E-3</v>
      </c>
      <c r="HB13">
        <v>8.5108682037919516E-3</v>
      </c>
      <c r="HC13">
        <v>8.4010567685398954E-3</v>
      </c>
      <c r="HD13">
        <v>8.3198499300784334E-3</v>
      </c>
      <c r="HE13">
        <v>8.2111112505628848E-3</v>
      </c>
      <c r="HF13">
        <v>8.1107277260017829E-3</v>
      </c>
      <c r="HG13">
        <v>8.0315369909767665E-3</v>
      </c>
      <c r="HH13">
        <v>7.917668937001316E-3</v>
      </c>
      <c r="HI13">
        <v>7.8737890020102452E-3</v>
      </c>
      <c r="HJ13">
        <v>7.7377465565808025E-3</v>
      </c>
      <c r="HK13">
        <v>7.6757275292794339E-3</v>
      </c>
      <c r="HL13">
        <v>7.5932797680913029E-3</v>
      </c>
      <c r="HM13">
        <v>7.4724088149722683E-3</v>
      </c>
      <c r="HN13">
        <v>7.467052223005529E-3</v>
      </c>
      <c r="HO13">
        <v>7.301001852553445E-3</v>
      </c>
      <c r="HP13">
        <v>7.2756706339925396E-3</v>
      </c>
      <c r="HQ13">
        <v>7.1868249840596901E-3</v>
      </c>
      <c r="HR13">
        <v>7.0601089449023238E-3</v>
      </c>
      <c r="HS13">
        <v>7.0865714045394495E-3</v>
      </c>
      <c r="HT13">
        <v>6.8993088887012721E-3</v>
      </c>
      <c r="HU13">
        <v>6.8999750322463142E-3</v>
      </c>
      <c r="HV13">
        <v>6.7973006611632258E-3</v>
      </c>
      <c r="HW13">
        <v>6.6800410695567261E-3</v>
      </c>
      <c r="HX13">
        <v>6.7194837174239606E-3</v>
      </c>
      <c r="HY13">
        <v>6.5254958553276664E-3</v>
      </c>
      <c r="HZ13">
        <v>6.5434661160547721E-3</v>
      </c>
      <c r="IA13">
        <v>6.4245448098673727E-3</v>
      </c>
      <c r="IB13">
        <v>6.3334883156877901E-3</v>
      </c>
      <c r="IC13">
        <v>6.3728013754005535E-3</v>
      </c>
      <c r="ID13">
        <v>6.1838087549748854E-3</v>
      </c>
      <c r="IE13">
        <v>6.2215122433390765E-3</v>
      </c>
      <c r="IF13">
        <v>6.0814249362996743E-3</v>
      </c>
      <c r="IG13">
        <v>6.0215885474532013E-3</v>
      </c>
      <c r="IH13">
        <v>6.0530289684062148E-3</v>
      </c>
      <c r="II13">
        <v>5.8713814862110004E-3</v>
      </c>
      <c r="IJ13">
        <v>5.9259248292783595E-3</v>
      </c>
      <c r="IK13">
        <v>5.7615772437717028E-3</v>
      </c>
      <c r="IL13">
        <v>5.7326317238575461E-3</v>
      </c>
      <c r="IM13">
        <v>5.750877351422626E-3</v>
      </c>
      <c r="IN13">
        <v>5.5780966621034218E-3</v>
      </c>
      <c r="IO13">
        <v>5.6449999396563132E-3</v>
      </c>
      <c r="IP13">
        <v>5.4569290024799062E-3</v>
      </c>
      <c r="IQ13">
        <v>5.4550786558808474E-3</v>
      </c>
      <c r="IR13">
        <v>5.4570296279121905E-3</v>
      </c>
      <c r="IS13">
        <v>5.293923497732932E-3</v>
      </c>
      <c r="IT13">
        <v>5.3683254280402189E-3</v>
      </c>
      <c r="IU13">
        <v>5.1632801414409632E-3</v>
      </c>
      <c r="IV13">
        <v>5.1871383475101725E-3</v>
      </c>
      <c r="IW13">
        <v>5.1787462627210217E-3</v>
      </c>
      <c r="IX13">
        <v>5.0349375730643691E-3</v>
      </c>
      <c r="IY13">
        <v>5.1188641495604802E-3</v>
      </c>
      <c r="IZ13">
        <v>4.9093042506014534E-3</v>
      </c>
      <c r="JA13">
        <v>4.9537856532907458E-3</v>
      </c>
      <c r="JB13">
        <v>4.9363895165419206E-3</v>
      </c>
      <c r="JC13">
        <v>4.8107298528830226E-3</v>
      </c>
      <c r="JD13">
        <v>4.8938572782485827E-3</v>
      </c>
      <c r="JE13">
        <v>4.6853249209210081E-3</v>
      </c>
      <c r="JF13">
        <v>4.7374959345386665E-3</v>
      </c>
      <c r="JG13">
        <v>4.7096148302458677E-3</v>
      </c>
      <c r="JH13">
        <v>4.5994698970659286E-3</v>
      </c>
      <c r="JI13">
        <v>4.6707469106087108E-3</v>
      </c>
      <c r="JJ13">
        <v>4.4701206681459753E-3</v>
      </c>
      <c r="JK13">
        <v>4.5160530351138137E-3</v>
      </c>
      <c r="JL13">
        <v>4.476693838734511E-3</v>
      </c>
      <c r="JM13">
        <v>4.3795071983960257E-3</v>
      </c>
      <c r="JN13">
        <v>4.4337680573631267E-3</v>
      </c>
      <c r="JO13">
        <v>4.2624944506187267E-3</v>
      </c>
    </row>
    <row r="14" spans="1:275" x14ac:dyDescent="0.2">
      <c r="A14">
        <v>0</v>
      </c>
      <c r="B14">
        <v>2.2047873857873566E-2</v>
      </c>
      <c r="C14">
        <v>3.0443222366517558E-2</v>
      </c>
      <c r="D14">
        <v>4.3799421954813123E-2</v>
      </c>
      <c r="E14">
        <v>5.6126366799599675E-2</v>
      </c>
      <c r="F14">
        <v>6.9037773400415642E-2</v>
      </c>
      <c r="G14">
        <v>8.0359653272051093E-2</v>
      </c>
      <c r="H14">
        <v>9.063262753298397E-2</v>
      </c>
      <c r="I14">
        <v>0.1041396998366152</v>
      </c>
      <c r="J14">
        <v>0.11402673684210995</v>
      </c>
      <c r="K14">
        <v>0.12416002207276526</v>
      </c>
      <c r="L14">
        <v>0.13419504059524778</v>
      </c>
      <c r="M14">
        <v>0.14284798995508163</v>
      </c>
      <c r="N14">
        <v>0.15368415560241977</v>
      </c>
      <c r="O14">
        <v>0.16025477917678038</v>
      </c>
      <c r="P14">
        <v>0.16490173535871702</v>
      </c>
      <c r="Q14">
        <v>0.16793025034254511</v>
      </c>
      <c r="R14">
        <v>0.16946587583095746</v>
      </c>
      <c r="S14">
        <v>0.16975218616981499</v>
      </c>
      <c r="T14">
        <v>0.16883538121566952</v>
      </c>
      <c r="U14">
        <v>0.16728892701837939</v>
      </c>
      <c r="V14">
        <v>0.16497650288931698</v>
      </c>
      <c r="W14">
        <v>0.16237984683382495</v>
      </c>
      <c r="X14">
        <v>0.15943211911959407</v>
      </c>
      <c r="Y14">
        <v>0.15636012702622329</v>
      </c>
      <c r="Z14">
        <v>0.15324184899278451</v>
      </c>
      <c r="AA14">
        <v>0.15003450231020696</v>
      </c>
      <c r="AB14">
        <v>0.14697310479151249</v>
      </c>
      <c r="AC14">
        <v>0.14377310990886483</v>
      </c>
      <c r="AD14">
        <v>0.14088536548199401</v>
      </c>
      <c r="AE14">
        <v>0.13774486465828925</v>
      </c>
      <c r="AF14">
        <v>0.13496017314279773</v>
      </c>
      <c r="AG14">
        <v>0.13217236859374001</v>
      </c>
      <c r="AH14">
        <v>0.12936783036056879</v>
      </c>
      <c r="AI14">
        <v>0.12677119337773407</v>
      </c>
      <c r="AJ14">
        <v>0.12415407086784476</v>
      </c>
      <c r="AK14">
        <v>0.12164876225573221</v>
      </c>
      <c r="AL14">
        <v>0.11924185534262022</v>
      </c>
      <c r="AM14">
        <v>0.11679720379464546</v>
      </c>
      <c r="AN14">
        <v>0.11459914475150212</v>
      </c>
      <c r="AO14">
        <v>0.11219111714312024</v>
      </c>
      <c r="AP14">
        <v>0.11008828486819146</v>
      </c>
      <c r="AQ14">
        <v>0.1079566517462397</v>
      </c>
      <c r="AR14">
        <v>0.10583685573186549</v>
      </c>
      <c r="AS14">
        <v>0.10385808628924734</v>
      </c>
      <c r="AT14">
        <v>0.10183123793325431</v>
      </c>
      <c r="AU14">
        <v>9.9929437998951848E-2</v>
      </c>
      <c r="AV14">
        <v>9.8054062521303692E-2</v>
      </c>
      <c r="AW14">
        <v>9.6194932777555808E-2</v>
      </c>
      <c r="AX14">
        <v>9.445360151576046E-2</v>
      </c>
      <c r="AY14">
        <v>9.2622298775732373E-2</v>
      </c>
      <c r="AZ14">
        <v>9.0943848471075381E-2</v>
      </c>
      <c r="BA14">
        <v>8.9270446565194839E-2</v>
      </c>
      <c r="BB14">
        <v>8.7638687552425085E-2</v>
      </c>
      <c r="BC14">
        <v>8.6043144990848683E-2</v>
      </c>
      <c r="BD14">
        <v>8.4461220999632408E-2</v>
      </c>
      <c r="BE14">
        <v>8.2950410804320335E-2</v>
      </c>
      <c r="BF14">
        <v>8.143750611084373E-2</v>
      </c>
      <c r="BG14">
        <v>8.0009530375788437E-2</v>
      </c>
      <c r="BH14">
        <v>7.8537778112006837E-2</v>
      </c>
      <c r="BI14">
        <v>7.7181985802507763E-2</v>
      </c>
      <c r="BJ14">
        <v>7.5763840732821372E-2</v>
      </c>
      <c r="BK14">
        <v>7.4422178027986063E-2</v>
      </c>
      <c r="BL14">
        <v>7.3167965188086284E-2</v>
      </c>
      <c r="BM14">
        <v>7.1820213448047288E-2</v>
      </c>
      <c r="BN14">
        <v>7.0599646143631595E-2</v>
      </c>
      <c r="BO14">
        <v>6.9365741612411283E-2</v>
      </c>
      <c r="BP14">
        <v>6.8110252830095253E-2</v>
      </c>
      <c r="BQ14">
        <v>6.7016595540091373E-2</v>
      </c>
      <c r="BR14">
        <v>6.5724932621925275E-2</v>
      </c>
      <c r="BS14">
        <v>6.4749985339439042E-2</v>
      </c>
      <c r="BT14">
        <v>6.3526220932730901E-2</v>
      </c>
      <c r="BU14">
        <v>6.2416900651908205E-2</v>
      </c>
      <c r="BV14">
        <v>6.1448549008817729E-2</v>
      </c>
      <c r="BW14">
        <v>6.0287403421687258E-2</v>
      </c>
      <c r="BX14">
        <v>5.9334547806513045E-2</v>
      </c>
      <c r="BY14">
        <v>5.8291954682336944E-2</v>
      </c>
      <c r="BZ14">
        <v>5.7267523747311082E-2</v>
      </c>
      <c r="CA14">
        <v>5.6386903548928384E-2</v>
      </c>
      <c r="CB14">
        <v>5.5291410397842466E-2</v>
      </c>
      <c r="CC14">
        <v>5.4556580672119347E-2</v>
      </c>
      <c r="CD14">
        <v>5.3522329133710932E-2</v>
      </c>
      <c r="CE14">
        <v>5.2618182270562384E-2</v>
      </c>
      <c r="CF14">
        <v>5.1832503719141804E-2</v>
      </c>
      <c r="CG14">
        <v>5.0855212784851084E-2</v>
      </c>
      <c r="CH14">
        <v>5.0114575936966652E-2</v>
      </c>
      <c r="CI14">
        <v>4.9200597058484931E-2</v>
      </c>
      <c r="CJ14">
        <v>4.8425236494908562E-2</v>
      </c>
      <c r="CK14">
        <v>4.7630305701809837E-2</v>
      </c>
      <c r="CL14">
        <v>4.679333732812703E-2</v>
      </c>
      <c r="CM14">
        <v>4.6132363020151612E-2</v>
      </c>
      <c r="CN14">
        <v>4.5310642399940711E-2</v>
      </c>
      <c r="CO14">
        <v>4.4577172935058536E-2</v>
      </c>
      <c r="CP14">
        <v>4.391527591391578E-2</v>
      </c>
      <c r="CQ14">
        <v>4.3098129539698285E-2</v>
      </c>
      <c r="CR14">
        <v>4.2524445392313939E-2</v>
      </c>
      <c r="CS14">
        <v>4.1702842097790738E-2</v>
      </c>
      <c r="CT14">
        <v>4.114953897104795E-2</v>
      </c>
      <c r="CU14">
        <v>4.0386192741430432E-2</v>
      </c>
      <c r="CV14">
        <v>3.9800681400553692E-2</v>
      </c>
      <c r="CW14">
        <v>3.9147761817836961E-2</v>
      </c>
      <c r="CX14">
        <v>3.8522655022091956E-2</v>
      </c>
      <c r="CY14">
        <v>3.7924085346661383E-2</v>
      </c>
      <c r="CZ14">
        <v>3.735312768331743E-2</v>
      </c>
      <c r="DA14">
        <v>3.667604763272686E-2</v>
      </c>
      <c r="DB14">
        <v>3.6223162074477087E-2</v>
      </c>
      <c r="DC14">
        <v>3.5493734111152121E-2</v>
      </c>
      <c r="DD14">
        <v>3.5104306645766192E-2</v>
      </c>
      <c r="DE14">
        <v>3.4380231631334683E-2</v>
      </c>
      <c r="DF14">
        <v>3.3985828351986921E-2</v>
      </c>
      <c r="DG14">
        <v>3.3350127044497274E-2</v>
      </c>
      <c r="DH14">
        <v>3.2882369623231079E-2</v>
      </c>
      <c r="DI14">
        <v>3.2388871932105594E-2</v>
      </c>
      <c r="DJ14">
        <v>3.1898930689285981E-2</v>
      </c>
      <c r="DK14">
        <v>3.1350816819435731E-2</v>
      </c>
      <c r="DL14">
        <v>3.0972764184721186E-2</v>
      </c>
      <c r="DM14">
        <v>3.0356952635772559E-2</v>
      </c>
      <c r="DN14">
        <v>3.0053899256255526E-2</v>
      </c>
      <c r="DO14">
        <v>2.941587831739367E-2</v>
      </c>
      <c r="DP14">
        <v>2.9120527616685977E-2</v>
      </c>
      <c r="DQ14">
        <v>2.8551040040168698E-2</v>
      </c>
      <c r="DR14">
        <v>2.8183522863344138E-2</v>
      </c>
      <c r="DS14">
        <v>2.776225412741596E-2</v>
      </c>
      <c r="DT14">
        <v>2.7344804408210421E-2</v>
      </c>
      <c r="DU14">
        <v>2.6913687801119624E-2</v>
      </c>
      <c r="DV14">
        <v>2.6563162731565788E-2</v>
      </c>
      <c r="DW14">
        <v>2.6091920168625552E-2</v>
      </c>
      <c r="DX14">
        <v>2.5793543142128714E-2</v>
      </c>
      <c r="DY14">
        <v>2.5306257707983275E-2</v>
      </c>
      <c r="DZ14">
        <v>2.5014888902964879E-2</v>
      </c>
      <c r="EA14">
        <v>2.4579830458961671E-2</v>
      </c>
      <c r="EB14">
        <v>2.4260823759294045E-2</v>
      </c>
      <c r="EC14">
        <v>2.3887802364556239E-2</v>
      </c>
      <c r="ED14">
        <v>2.3538814081536526E-2</v>
      </c>
      <c r="EE14">
        <v>2.3220781250578464E-2</v>
      </c>
      <c r="EF14">
        <v>2.2854174535610828E-2</v>
      </c>
      <c r="EG14">
        <v>2.2555657393395174E-2</v>
      </c>
      <c r="EH14">
        <v>2.2191357684756469E-2</v>
      </c>
      <c r="EI14">
        <v>2.1905715462646247E-2</v>
      </c>
      <c r="EJ14">
        <v>2.1538155061896318E-2</v>
      </c>
      <c r="EK14">
        <v>2.1283497287549715E-2</v>
      </c>
      <c r="EL14">
        <v>2.0959188774026485E-2</v>
      </c>
      <c r="EM14">
        <v>2.0628923947636078E-2</v>
      </c>
      <c r="EN14">
        <v>2.032664015310915E-2</v>
      </c>
      <c r="EO14">
        <v>2.0112834364080946E-2</v>
      </c>
      <c r="EP14">
        <v>1.9714745893666362E-2</v>
      </c>
      <c r="EQ14">
        <v>1.9581257329479643E-2</v>
      </c>
      <c r="ER14">
        <v>1.9144698602054592E-2</v>
      </c>
      <c r="ES14">
        <v>1.9055307375605256E-2</v>
      </c>
      <c r="ET14">
        <v>1.8612253130555294E-2</v>
      </c>
      <c r="EU14">
        <v>1.8526786149889979E-2</v>
      </c>
      <c r="EV14">
        <v>1.8175749887637302E-2</v>
      </c>
      <c r="EW14">
        <v>1.7913456327364633E-2</v>
      </c>
      <c r="EX14">
        <v>1.7653446564167254E-2</v>
      </c>
      <c r="EY14">
        <v>1.7489030566463726E-2</v>
      </c>
      <c r="EZ14">
        <v>1.7118055052167104E-2</v>
      </c>
      <c r="FA14">
        <v>1.7062047249573532E-2</v>
      </c>
      <c r="FB14">
        <v>1.6629633841270922E-2</v>
      </c>
      <c r="FC14">
        <v>1.6623873038799104E-2</v>
      </c>
      <c r="FD14">
        <v>1.6197963253261647E-2</v>
      </c>
      <c r="FE14">
        <v>1.615339306561063E-2</v>
      </c>
      <c r="FF14">
        <v>1.5806516092060914E-2</v>
      </c>
      <c r="FG14">
        <v>1.5603594701563649E-2</v>
      </c>
      <c r="FH14">
        <v>1.5407103913104764E-2</v>
      </c>
      <c r="FI14">
        <v>1.5203549238819508E-2</v>
      </c>
      <c r="FJ14">
        <v>1.4949091225091851E-2</v>
      </c>
      <c r="FK14">
        <v>1.4848357607520174E-2</v>
      </c>
      <c r="FL14">
        <v>1.4537702775683045E-2</v>
      </c>
      <c r="FM14">
        <v>1.4488707734968388E-2</v>
      </c>
      <c r="FN14">
        <v>1.4168128151353321E-2</v>
      </c>
      <c r="FO14">
        <v>1.4120628422288692E-2</v>
      </c>
      <c r="FP14">
        <v>1.3812782716155303E-2</v>
      </c>
      <c r="FQ14">
        <v>1.3670852813659385E-2</v>
      </c>
      <c r="FR14">
        <v>1.3549992593929767E-2</v>
      </c>
      <c r="FS14">
        <v>1.3284958747622075E-2</v>
      </c>
      <c r="FT14">
        <v>1.3168356471372463E-2</v>
      </c>
      <c r="FU14">
        <v>1.2981753822037569E-2</v>
      </c>
      <c r="FV14">
        <v>1.2804133526864729E-2</v>
      </c>
      <c r="FW14">
        <v>1.2681970560715832E-2</v>
      </c>
      <c r="FX14">
        <v>1.2458194774870441E-2</v>
      </c>
      <c r="FY14">
        <v>1.2381108352832064E-2</v>
      </c>
      <c r="FZ14">
        <v>1.2110889021159345E-2</v>
      </c>
      <c r="GA14">
        <v>1.2002792013147863E-2</v>
      </c>
      <c r="GB14">
        <v>1.1933183106511593E-2</v>
      </c>
      <c r="GC14">
        <v>1.1626998344983298E-2</v>
      </c>
      <c r="GD14">
        <v>1.1612986723703792E-2</v>
      </c>
      <c r="GE14">
        <v>1.1367543870566424E-2</v>
      </c>
      <c r="GF14">
        <v>1.1295060670098426E-2</v>
      </c>
      <c r="GG14">
        <v>1.1131710595498955E-2</v>
      </c>
      <c r="GH14">
        <v>1.0994676178055517E-2</v>
      </c>
      <c r="GI14">
        <v>1.0905751207620487E-2</v>
      </c>
      <c r="GJ14">
        <v>1.0695169960705608E-2</v>
      </c>
      <c r="GK14">
        <v>1.0605507697458079E-2</v>
      </c>
      <c r="GL14">
        <v>1.0557463617588303E-2</v>
      </c>
      <c r="GM14">
        <v>1.0264193764109484E-2</v>
      </c>
      <c r="GN14">
        <v>1.028095339801165E-2</v>
      </c>
      <c r="GO14">
        <v>1.0030341386176042E-2</v>
      </c>
      <c r="GP14">
        <v>9.9941226255957985E-3</v>
      </c>
      <c r="GQ14">
        <v>9.8266503543084551E-3</v>
      </c>
      <c r="GR14">
        <v>9.7330904051831525E-3</v>
      </c>
      <c r="GS14">
        <v>9.6291030295167276E-3</v>
      </c>
      <c r="GT14">
        <v>9.4839364025980644E-3</v>
      </c>
      <c r="GU14">
        <v>9.3929410664216912E-3</v>
      </c>
      <c r="GV14">
        <v>9.3306386885228954E-3</v>
      </c>
      <c r="GW14">
        <v>9.1216763111463695E-3</v>
      </c>
      <c r="GX14">
        <v>9.0979221906459969E-3</v>
      </c>
      <c r="GY14">
        <v>8.923125124061352E-3</v>
      </c>
      <c r="GZ14">
        <v>8.8621264596613937E-3</v>
      </c>
      <c r="HA14">
        <v>8.7385145500893449E-3</v>
      </c>
      <c r="HB14">
        <v>8.6576074778462325E-3</v>
      </c>
      <c r="HC14">
        <v>8.5405413803122648E-3</v>
      </c>
      <c r="HD14">
        <v>8.4695544305037097E-3</v>
      </c>
      <c r="HE14">
        <v>8.3606057854402564E-3</v>
      </c>
      <c r="HF14">
        <v>8.2470524765075413E-3</v>
      </c>
      <c r="HG14">
        <v>8.1782997895087743E-3</v>
      </c>
      <c r="HH14">
        <v>8.0460946148220268E-3</v>
      </c>
      <c r="HI14">
        <v>8.0000667244433093E-3</v>
      </c>
      <c r="HJ14">
        <v>7.8638107739506993E-3</v>
      </c>
      <c r="HK14">
        <v>7.8103591395396405E-3</v>
      </c>
      <c r="HL14">
        <v>7.7280368838629244E-3</v>
      </c>
      <c r="HM14">
        <v>7.5916740439658436E-3</v>
      </c>
      <c r="HN14">
        <v>7.6060137403261676E-3</v>
      </c>
      <c r="HO14">
        <v>7.4654056103654375E-3</v>
      </c>
      <c r="HP14">
        <v>7.3069548769415524E-3</v>
      </c>
      <c r="HQ14">
        <v>7.3852833448068873E-3</v>
      </c>
      <c r="HR14">
        <v>7.1437758393552023E-3</v>
      </c>
      <c r="HS14">
        <v>7.2244548086907081E-3</v>
      </c>
      <c r="HT14">
        <v>7.0177315455535851E-3</v>
      </c>
      <c r="HU14">
        <v>7.0168753467350067E-3</v>
      </c>
      <c r="HV14">
        <v>6.9127995982500526E-3</v>
      </c>
      <c r="HW14">
        <v>6.7909079758062853E-3</v>
      </c>
      <c r="HX14">
        <v>6.8409739608215614E-3</v>
      </c>
      <c r="HY14">
        <v>6.6743647306089027E-3</v>
      </c>
      <c r="HZ14">
        <v>6.5205535501289113E-3</v>
      </c>
      <c r="IA14">
        <v>6.6546155955818625E-3</v>
      </c>
      <c r="IB14">
        <v>6.3996977313520312E-3</v>
      </c>
      <c r="IC14">
        <v>6.5023930313653699E-3</v>
      </c>
      <c r="ID14">
        <v>6.2887636355654745E-3</v>
      </c>
      <c r="IE14">
        <v>6.3310287810041527E-3</v>
      </c>
      <c r="IF14">
        <v>6.1803000267130204E-3</v>
      </c>
      <c r="IG14">
        <v>6.1250699301651345E-3</v>
      </c>
      <c r="IH14">
        <v>6.1600826468605685E-3</v>
      </c>
      <c r="II14">
        <v>5.9967918619825361E-3</v>
      </c>
      <c r="IJ14">
        <v>5.9076696622803859E-3</v>
      </c>
      <c r="IK14">
        <v>5.9790731095600283E-3</v>
      </c>
      <c r="IL14">
        <v>5.7939238515554766E-3</v>
      </c>
      <c r="IM14">
        <v>5.864970744397611E-3</v>
      </c>
      <c r="IN14">
        <v>5.6713695295109914E-3</v>
      </c>
      <c r="IO14">
        <v>5.7470289906948009E-3</v>
      </c>
      <c r="IP14">
        <v>5.542688197944518E-3</v>
      </c>
      <c r="IQ14">
        <v>5.5496265277541904E-3</v>
      </c>
      <c r="IR14">
        <v>5.5501678565706477E-3</v>
      </c>
      <c r="IS14">
        <v>5.3967657173155797E-3</v>
      </c>
      <c r="IT14">
        <v>5.3670085275219961E-3</v>
      </c>
      <c r="IU14">
        <v>5.3532455077819393E-3</v>
      </c>
      <c r="IV14">
        <v>5.2464389429030473E-3</v>
      </c>
      <c r="IW14">
        <v>5.2783734716777917E-3</v>
      </c>
      <c r="IX14">
        <v>5.1195251041864214E-3</v>
      </c>
      <c r="IY14">
        <v>5.2128639430990067E-3</v>
      </c>
      <c r="IZ14">
        <v>4.9881338758727151E-3</v>
      </c>
      <c r="JA14">
        <v>5.040589233454856E-3</v>
      </c>
      <c r="JB14">
        <v>5.0202358699212666E-3</v>
      </c>
      <c r="JC14">
        <v>4.8994217822544046E-3</v>
      </c>
      <c r="JD14">
        <v>4.9133744181359355E-3</v>
      </c>
      <c r="JE14">
        <v>4.8423606704731297E-3</v>
      </c>
      <c r="JF14">
        <v>4.7987912234193604E-3</v>
      </c>
      <c r="JG14">
        <v>4.7960983849418427E-3</v>
      </c>
      <c r="JH14">
        <v>4.6774936679431795E-3</v>
      </c>
      <c r="JI14">
        <v>4.7527614386028436E-3</v>
      </c>
      <c r="JJ14">
        <v>4.5441969787609459E-3</v>
      </c>
      <c r="JK14">
        <v>4.5912506257469532E-3</v>
      </c>
      <c r="JL14">
        <v>4.5490261152519862E-3</v>
      </c>
      <c r="JM14">
        <v>4.4564578043950085E-3</v>
      </c>
      <c r="JN14">
        <v>4.4691981828934657E-3</v>
      </c>
      <c r="JO14">
        <v>4.3808466159916517E-3</v>
      </c>
    </row>
    <row r="15" spans="1:275" x14ac:dyDescent="0.2">
      <c r="A15">
        <v>0</v>
      </c>
      <c r="B15">
        <v>2.2475041459559125E-2</v>
      </c>
      <c r="C15">
        <v>3.1034976657591157E-2</v>
      </c>
      <c r="D15">
        <v>4.4649387395349675E-2</v>
      </c>
      <c r="E15">
        <v>5.7211096836226098E-2</v>
      </c>
      <c r="F15">
        <v>7.0362772341988941E-2</v>
      </c>
      <c r="G15">
        <v>8.1892682701847797E-2</v>
      </c>
      <c r="H15">
        <v>9.2347275079878444E-2</v>
      </c>
      <c r="I15">
        <v>0.10609731299359226</v>
      </c>
      <c r="J15">
        <v>0.11615353048711145</v>
      </c>
      <c r="K15">
        <v>0.12646048897724407</v>
      </c>
      <c r="L15">
        <v>0.13666543315472063</v>
      </c>
      <c r="M15">
        <v>0.14545912058822716</v>
      </c>
      <c r="N15">
        <v>0.15647987973263139</v>
      </c>
      <c r="O15">
        <v>0.16314819877985279</v>
      </c>
      <c r="P15">
        <v>0.16786798188744403</v>
      </c>
      <c r="Q15">
        <v>0.17093001412794942</v>
      </c>
      <c r="R15">
        <v>0.17248211148067505</v>
      </c>
      <c r="S15">
        <v>0.17275699213444448</v>
      </c>
      <c r="T15">
        <v>0.17181296906613608</v>
      </c>
      <c r="U15">
        <v>0.17022646450232135</v>
      </c>
      <c r="V15">
        <v>0.16786312075298265</v>
      </c>
      <c r="W15">
        <v>0.16521205297144742</v>
      </c>
      <c r="X15">
        <v>0.1622011900766821</v>
      </c>
      <c r="Y15">
        <v>0.15907082953555454</v>
      </c>
      <c r="Z15">
        <v>0.15588680778752739</v>
      </c>
      <c r="AA15">
        <v>0.15261882960611667</v>
      </c>
      <c r="AB15">
        <v>0.14949860721615707</v>
      </c>
      <c r="AC15">
        <v>0.14623505411451343</v>
      </c>
      <c r="AD15">
        <v>0.1432953021689439</v>
      </c>
      <c r="AE15">
        <v>0.14009438219693404</v>
      </c>
      <c r="AF15">
        <v>0.13733931375570732</v>
      </c>
      <c r="AG15">
        <v>0.13429489808148654</v>
      </c>
      <c r="AH15">
        <v>0.13165475949774608</v>
      </c>
      <c r="AI15">
        <v>0.12884944505534895</v>
      </c>
      <c r="AJ15">
        <v>0.1262649079320799</v>
      </c>
      <c r="AK15">
        <v>0.12372360261755123</v>
      </c>
      <c r="AL15">
        <v>0.12124613725635353</v>
      </c>
      <c r="AM15">
        <v>0.11877057440501372</v>
      </c>
      <c r="AN15">
        <v>0.1165228228698986</v>
      </c>
      <c r="AO15">
        <v>0.11408511606182251</v>
      </c>
      <c r="AP15">
        <v>0.11193839242839461</v>
      </c>
      <c r="AQ15">
        <v>0.10976828317311275</v>
      </c>
      <c r="AR15">
        <v>0.10761633275970134</v>
      </c>
      <c r="AS15">
        <v>0.1056303428907871</v>
      </c>
      <c r="AT15">
        <v>0.10350665435040711</v>
      </c>
      <c r="AU15">
        <v>0.10160486635645466</v>
      </c>
      <c r="AV15">
        <v>9.9690862670519326E-2</v>
      </c>
      <c r="AW15">
        <v>9.7807582838540338E-2</v>
      </c>
      <c r="AX15">
        <v>9.6026103016292941E-2</v>
      </c>
      <c r="AY15">
        <v>9.4177415368449605E-2</v>
      </c>
      <c r="AZ15">
        <v>9.2462399705278531E-2</v>
      </c>
      <c r="BA15">
        <v>9.0760281091532946E-2</v>
      </c>
      <c r="BB15">
        <v>8.9106020568592362E-2</v>
      </c>
      <c r="BC15">
        <v>8.7482329642396425E-2</v>
      </c>
      <c r="BD15">
        <v>8.5882780402251266E-2</v>
      </c>
      <c r="BE15">
        <v>8.4315007655880611E-2</v>
      </c>
      <c r="BF15">
        <v>8.2795293011878046E-2</v>
      </c>
      <c r="BG15">
        <v>8.1343614311781429E-2</v>
      </c>
      <c r="BH15">
        <v>7.9843188569038132E-2</v>
      </c>
      <c r="BI15">
        <v>7.8472697650671427E-2</v>
      </c>
      <c r="BJ15">
        <v>7.7026648370041279E-2</v>
      </c>
      <c r="BK15">
        <v>7.5661791966683739E-2</v>
      </c>
      <c r="BL15">
        <v>7.43907927481922E-2</v>
      </c>
      <c r="BM15">
        <v>7.2992781576997456E-2</v>
      </c>
      <c r="BN15">
        <v>7.1827237420909101E-2</v>
      </c>
      <c r="BO15">
        <v>7.0488316346925803E-2</v>
      </c>
      <c r="BP15">
        <v>6.9248497019875302E-2</v>
      </c>
      <c r="BQ15">
        <v>6.8128342873056552E-2</v>
      </c>
      <c r="BR15">
        <v>6.6820031800844185E-2</v>
      </c>
      <c r="BS15">
        <v>6.582618673380046E-2</v>
      </c>
      <c r="BT15">
        <v>6.4584129402252027E-2</v>
      </c>
      <c r="BU15">
        <v>6.3456494302628175E-2</v>
      </c>
      <c r="BV15">
        <v>6.2458391933844538E-2</v>
      </c>
      <c r="BW15">
        <v>6.124662862897471E-2</v>
      </c>
      <c r="BX15">
        <v>6.0390034239010348E-2</v>
      </c>
      <c r="BY15">
        <v>5.9244857517772649E-2</v>
      </c>
      <c r="BZ15">
        <v>5.8228133743496398E-2</v>
      </c>
      <c r="CA15">
        <v>5.7316933886042462E-2</v>
      </c>
      <c r="CB15">
        <v>5.6219010431828323E-2</v>
      </c>
      <c r="CC15">
        <v>5.5455839302633592E-2</v>
      </c>
      <c r="CD15">
        <v>5.4413952808426092E-2</v>
      </c>
      <c r="CE15">
        <v>5.3507179478458199E-2</v>
      </c>
      <c r="CF15">
        <v>5.2651976248297636E-2</v>
      </c>
      <c r="CG15">
        <v>5.1684807637105139E-2</v>
      </c>
      <c r="CH15">
        <v>5.0971910767202609E-2</v>
      </c>
      <c r="CI15">
        <v>5.0040545756949696E-2</v>
      </c>
      <c r="CJ15">
        <v>4.9237930501286345E-2</v>
      </c>
      <c r="CK15">
        <v>4.8415465372311464E-2</v>
      </c>
      <c r="CL15">
        <v>4.758099734782497E-2</v>
      </c>
      <c r="CM15">
        <v>4.6890191193124577E-2</v>
      </c>
      <c r="CN15">
        <v>4.606591680124595E-2</v>
      </c>
      <c r="CO15">
        <v>4.5360502452948717E-2</v>
      </c>
      <c r="CP15">
        <v>4.4560775766320934E-2</v>
      </c>
      <c r="CQ15">
        <v>4.3856772527200827E-2</v>
      </c>
      <c r="CR15">
        <v>4.3175363124188453E-2</v>
      </c>
      <c r="CS15">
        <v>4.2454644227637651E-2</v>
      </c>
      <c r="CT15">
        <v>4.1837008092836962E-2</v>
      </c>
      <c r="CU15">
        <v>4.1055019872200685E-2</v>
      </c>
      <c r="CV15">
        <v>4.0469542993160537E-2</v>
      </c>
      <c r="CW15">
        <v>3.979151822869019E-2</v>
      </c>
      <c r="CX15">
        <v>3.9164499640605269E-2</v>
      </c>
      <c r="CY15">
        <v>3.8622187755817453E-2</v>
      </c>
      <c r="CZ15">
        <v>3.7859049816615128E-2</v>
      </c>
      <c r="DA15">
        <v>3.7375708350235522E-2</v>
      </c>
      <c r="DB15">
        <v>3.670523440338494E-2</v>
      </c>
      <c r="DC15">
        <v>3.6162787554548555E-2</v>
      </c>
      <c r="DD15">
        <v>3.5686524402153745E-2</v>
      </c>
      <c r="DE15">
        <v>3.4953973436500606E-2</v>
      </c>
      <c r="DF15">
        <v>3.4554733493655197E-2</v>
      </c>
      <c r="DG15">
        <v>3.3901443887810925E-2</v>
      </c>
      <c r="DH15">
        <v>3.343038411233408E-2</v>
      </c>
      <c r="DI15">
        <v>3.3006092121884344E-2</v>
      </c>
      <c r="DJ15">
        <v>3.2313922670089604E-2</v>
      </c>
      <c r="DK15">
        <v>3.1974526249054301E-2</v>
      </c>
      <c r="DL15">
        <v>3.135079368392877E-2</v>
      </c>
      <c r="DM15">
        <v>3.0936063237627553E-2</v>
      </c>
      <c r="DN15">
        <v>3.0549202924258383E-2</v>
      </c>
      <c r="DO15">
        <v>2.9910374509358177E-2</v>
      </c>
      <c r="DP15">
        <v>2.9605464764566262E-2</v>
      </c>
      <c r="DQ15">
        <v>2.9025872040800246E-2</v>
      </c>
      <c r="DR15">
        <v>2.8652575375046341E-2</v>
      </c>
      <c r="DS15">
        <v>2.8289969165526091E-2</v>
      </c>
      <c r="DT15">
        <v>2.7720672978462736E-2</v>
      </c>
      <c r="DU15">
        <v>2.7427978898719705E-2</v>
      </c>
      <c r="DV15">
        <v>2.6911584922720441E-2</v>
      </c>
      <c r="DW15">
        <v>2.6568038088089357E-2</v>
      </c>
      <c r="DX15">
        <v>2.6217881400759365E-2</v>
      </c>
      <c r="DY15">
        <v>2.5733488781340526E-2</v>
      </c>
      <c r="DZ15">
        <v>2.5430178428299886E-2</v>
      </c>
      <c r="EA15">
        <v>2.4991422982829869E-2</v>
      </c>
      <c r="EB15">
        <v>2.4664131757132408E-2</v>
      </c>
      <c r="EC15">
        <v>2.4313389545860615E-2</v>
      </c>
      <c r="ED15">
        <v>2.3926139419272071E-2</v>
      </c>
      <c r="EE15">
        <v>2.3591649058432966E-2</v>
      </c>
      <c r="EF15">
        <v>2.3242061711393522E-2</v>
      </c>
      <c r="EG15">
        <v>2.2918283620472078E-2</v>
      </c>
      <c r="EH15">
        <v>2.2558191045483136E-2</v>
      </c>
      <c r="EI15">
        <v>2.2274359679805029E-2</v>
      </c>
      <c r="EJ15">
        <v>2.1895407728248762E-2</v>
      </c>
      <c r="EK15">
        <v>2.1640898287125485E-2</v>
      </c>
      <c r="EL15">
        <v>2.1306695894110324E-2</v>
      </c>
      <c r="EM15">
        <v>2.093903507978806E-2</v>
      </c>
      <c r="EN15">
        <v>2.07570183967099E-2</v>
      </c>
      <c r="EO15">
        <v>2.0336078011838735E-2</v>
      </c>
      <c r="EP15">
        <v>2.0176192560899791E-2</v>
      </c>
      <c r="EQ15">
        <v>1.9829502905539836E-2</v>
      </c>
      <c r="ER15">
        <v>1.9465375115250549E-2</v>
      </c>
      <c r="ES15">
        <v>1.9372559838289862E-2</v>
      </c>
      <c r="ET15">
        <v>1.8923100043360931E-2</v>
      </c>
      <c r="EU15">
        <v>1.8837369634231778E-2</v>
      </c>
      <c r="EV15">
        <v>1.847886936337512E-2</v>
      </c>
      <c r="EW15">
        <v>1.8128536990619507E-2</v>
      </c>
      <c r="EX15">
        <v>1.809513980842337E-2</v>
      </c>
      <c r="EY15">
        <v>1.7642420646302764E-2</v>
      </c>
      <c r="EZ15">
        <v>1.7592597681934066E-2</v>
      </c>
      <c r="FA15">
        <v>1.7233062049779209E-2</v>
      </c>
      <c r="FB15">
        <v>1.691261603165127E-2</v>
      </c>
      <c r="FC15">
        <v>1.689471779240221E-2</v>
      </c>
      <c r="FD15">
        <v>1.6469227554643147E-2</v>
      </c>
      <c r="FE15">
        <v>1.6420709967142844E-2</v>
      </c>
      <c r="FF15">
        <v>1.6070935881973489E-2</v>
      </c>
      <c r="FG15">
        <v>1.5794755448781034E-2</v>
      </c>
      <c r="FH15">
        <v>1.5758517402945284E-2</v>
      </c>
      <c r="FI15">
        <v>1.5383847952586778E-2</v>
      </c>
      <c r="FJ15">
        <v>1.5335561635638052E-2</v>
      </c>
      <c r="FK15">
        <v>1.500836458577799E-2</v>
      </c>
      <c r="FL15">
        <v>1.4786827398869521E-2</v>
      </c>
      <c r="FM15">
        <v>1.4725223823317911E-2</v>
      </c>
      <c r="FN15">
        <v>1.4408262410808417E-2</v>
      </c>
      <c r="FO15">
        <v>1.4353815728293931E-2</v>
      </c>
      <c r="FP15">
        <v>1.4047941075960354E-2</v>
      </c>
      <c r="FQ15">
        <v>1.3873855557986771E-2</v>
      </c>
      <c r="FR15">
        <v>1.3777465359578191E-2</v>
      </c>
      <c r="FS15">
        <v>1.3513607700356695E-2</v>
      </c>
      <c r="FT15">
        <v>1.3445577092459209E-2</v>
      </c>
      <c r="FU15">
        <v>1.3158700444160374E-2</v>
      </c>
      <c r="FV15">
        <v>1.302149191576852E-2</v>
      </c>
      <c r="FW15">
        <v>1.2886845410682102E-2</v>
      </c>
      <c r="FX15">
        <v>1.2667571844930326E-2</v>
      </c>
      <c r="FY15">
        <v>1.2581480375891118E-2</v>
      </c>
      <c r="FZ15">
        <v>1.231798303992125E-2</v>
      </c>
      <c r="GA15">
        <v>1.2215081168886976E-2</v>
      </c>
      <c r="GB15">
        <v>1.205727873584285E-2</v>
      </c>
      <c r="GC15">
        <v>1.1888278334266422E-2</v>
      </c>
      <c r="GD15">
        <v>1.1798792245636519E-2</v>
      </c>
      <c r="GE15">
        <v>1.1565840132383541E-2</v>
      </c>
      <c r="GF15">
        <v>1.148795829474571E-2</v>
      </c>
      <c r="GG15">
        <v>1.1314376939182091E-2</v>
      </c>
      <c r="GH15">
        <v>1.1181916191568407E-2</v>
      </c>
      <c r="GI15">
        <v>1.1083562838289068E-2</v>
      </c>
      <c r="GJ15">
        <v>1.0878692842153809E-2</v>
      </c>
      <c r="GK15">
        <v>1.081071249815033E-2</v>
      </c>
      <c r="GL15">
        <v>1.0629026692395805E-2</v>
      </c>
      <c r="GM15">
        <v>1.0519588712111515E-2</v>
      </c>
      <c r="GN15">
        <v>1.0410663452784014E-2</v>
      </c>
      <c r="GO15">
        <v>1.0232454024219972E-2</v>
      </c>
      <c r="GP15">
        <v>1.0163420599458645E-2</v>
      </c>
      <c r="GQ15">
        <v>9.9888198754148217E-3</v>
      </c>
      <c r="GR15">
        <v>9.8976117889177182E-3</v>
      </c>
      <c r="GS15">
        <v>9.787190118557141E-3</v>
      </c>
      <c r="GT15">
        <v>9.6456154972841164E-3</v>
      </c>
      <c r="GU15">
        <v>9.5677516864622128E-3</v>
      </c>
      <c r="GV15">
        <v>9.4128841692715272E-3</v>
      </c>
      <c r="GW15">
        <v>9.3301538279731647E-3</v>
      </c>
      <c r="GX15">
        <v>9.2167573524299194E-3</v>
      </c>
      <c r="GY15">
        <v>9.1096800802336914E-3</v>
      </c>
      <c r="GZ15">
        <v>9.0115957464033183E-3</v>
      </c>
      <c r="HA15">
        <v>8.884851912760873E-3</v>
      </c>
      <c r="HB15">
        <v>8.8018452860565369E-3</v>
      </c>
      <c r="HC15">
        <v>8.6835761549994041E-3</v>
      </c>
      <c r="HD15">
        <v>8.6110254478594869E-3</v>
      </c>
      <c r="HE15">
        <v>8.4843177139928214E-3</v>
      </c>
      <c r="HF15">
        <v>8.3928593767671218E-3</v>
      </c>
      <c r="HG15">
        <v>8.3065324408354776E-3</v>
      </c>
      <c r="HH15">
        <v>8.183612748858593E-3</v>
      </c>
      <c r="HI15">
        <v>8.1510479042549763E-3</v>
      </c>
      <c r="HJ15">
        <v>7.9951465613931419E-3</v>
      </c>
      <c r="HK15">
        <v>7.9439843471947862E-3</v>
      </c>
      <c r="HL15">
        <v>7.8543914067251766E-3</v>
      </c>
      <c r="HM15">
        <v>7.7233320667135247E-3</v>
      </c>
      <c r="HN15">
        <v>7.7300022523845583E-3</v>
      </c>
      <c r="HO15">
        <v>7.5458779923430414E-3</v>
      </c>
      <c r="HP15">
        <v>7.5302109913038167E-3</v>
      </c>
      <c r="HQ15">
        <v>7.4312277354188945E-3</v>
      </c>
      <c r="HR15">
        <v>7.3002771686428505E-3</v>
      </c>
      <c r="HS15">
        <v>7.3336172469811211E-3</v>
      </c>
      <c r="HT15">
        <v>7.1343652176729336E-3</v>
      </c>
      <c r="HU15">
        <v>7.1394190735070842E-3</v>
      </c>
      <c r="HV15">
        <v>7.0250768475758306E-3</v>
      </c>
      <c r="HW15">
        <v>6.9108925519324755E-3</v>
      </c>
      <c r="HX15">
        <v>6.9491867241339616E-3</v>
      </c>
      <c r="HY15">
        <v>6.7478314698532407E-3</v>
      </c>
      <c r="HZ15">
        <v>6.7716578783189674E-3</v>
      </c>
      <c r="IA15">
        <v>6.6382170224153266E-3</v>
      </c>
      <c r="IB15">
        <v>6.5543508413437928E-3</v>
      </c>
      <c r="IC15">
        <v>6.5898921722079657E-3</v>
      </c>
      <c r="ID15">
        <v>6.395620194941885E-3</v>
      </c>
      <c r="IE15">
        <v>6.4396262974755905E-3</v>
      </c>
      <c r="IF15">
        <v>6.2834337082075184E-3</v>
      </c>
      <c r="IG15">
        <v>6.2328511208066383E-3</v>
      </c>
      <c r="IH15">
        <v>6.2585582223134133E-3</v>
      </c>
      <c r="II15">
        <v>6.0733190374825489E-3</v>
      </c>
      <c r="IJ15">
        <v>6.1337381694389938E-3</v>
      </c>
      <c r="IK15">
        <v>5.9530662961877236E-3</v>
      </c>
      <c r="IL15">
        <v>5.9338197510018049E-3</v>
      </c>
      <c r="IM15">
        <v>5.9450733827810702E-3</v>
      </c>
      <c r="IN15">
        <v>5.7700369970067134E-3</v>
      </c>
      <c r="IO15">
        <v>5.8415605411660937E-3</v>
      </c>
      <c r="IP15">
        <v>5.6381871351964038E-3</v>
      </c>
      <c r="IQ15">
        <v>5.6450135179969604E-3</v>
      </c>
      <c r="IR15">
        <v>5.6392994470821347E-3</v>
      </c>
      <c r="IS15">
        <v>5.4753541235426171E-3</v>
      </c>
      <c r="IT15">
        <v>5.5536601583950568E-3</v>
      </c>
      <c r="IU15">
        <v>5.336813358242723E-3</v>
      </c>
      <c r="IV15">
        <v>5.3684470760113285E-3</v>
      </c>
      <c r="IW15">
        <v>5.3536570893463744E-3</v>
      </c>
      <c r="IX15">
        <v>5.210897427335286E-3</v>
      </c>
      <c r="IY15">
        <v>5.2962028726554226E-3</v>
      </c>
      <c r="IZ15">
        <v>5.0781064917568416E-3</v>
      </c>
      <c r="JA15">
        <v>5.1271522918441169E-3</v>
      </c>
      <c r="JB15">
        <v>5.1037213725875531E-3</v>
      </c>
      <c r="JC15">
        <v>4.9799247670033265E-3</v>
      </c>
      <c r="JD15">
        <v>5.061274275539312E-3</v>
      </c>
      <c r="JE15">
        <v>4.8482825722294927E-3</v>
      </c>
      <c r="JF15">
        <v>4.9009563384452073E-3</v>
      </c>
      <c r="JG15">
        <v>4.8676380042945427E-3</v>
      </c>
      <c r="JH15">
        <v>4.7600822509903671E-3</v>
      </c>
      <c r="JI15">
        <v>4.8258936659492085E-3</v>
      </c>
      <c r="JJ15">
        <v>4.6255023154697216E-3</v>
      </c>
      <c r="JK15">
        <v>4.6672505302456915E-3</v>
      </c>
      <c r="JL15">
        <v>4.6231231636468815E-3</v>
      </c>
      <c r="JM15">
        <v>4.5325577561180922E-3</v>
      </c>
      <c r="JN15">
        <v>4.5814064004250366E-3</v>
      </c>
      <c r="JO15">
        <v>4.4177349643061059E-3</v>
      </c>
    </row>
    <row r="16" spans="1:275" x14ac:dyDescent="0.2">
      <c r="A16">
        <v>0</v>
      </c>
      <c r="B16">
        <v>2.2904366394480957E-2</v>
      </c>
      <c r="C16">
        <v>3.1629743537338981E-2</v>
      </c>
      <c r="D16">
        <v>4.5503520821472437E-2</v>
      </c>
      <c r="E16">
        <v>5.8300983477625815E-2</v>
      </c>
      <c r="F16">
        <v>7.1693730787987159E-2</v>
      </c>
      <c r="G16">
        <v>8.3432206622194763E-2</v>
      </c>
      <c r="H16">
        <v>9.4068776281090005E-2</v>
      </c>
      <c r="I16">
        <v>0.10806218695762937</v>
      </c>
      <c r="J16">
        <v>0.11828770848123842</v>
      </c>
      <c r="K16">
        <v>0.12876835463847688</v>
      </c>
      <c r="L16">
        <v>0.1391431160552663</v>
      </c>
      <c r="M16">
        <v>0.14807749438387793</v>
      </c>
      <c r="N16">
        <v>0.15928241878807012</v>
      </c>
      <c r="O16">
        <v>0.16604855630746934</v>
      </c>
      <c r="P16">
        <v>0.17084008795689798</v>
      </c>
      <c r="Q16">
        <v>0.17393589493939496</v>
      </c>
      <c r="R16">
        <v>0.17550335122345881</v>
      </c>
      <c r="S16">
        <v>0.17576664801578851</v>
      </c>
      <c r="T16">
        <v>0.17479485741527717</v>
      </c>
      <c r="U16">
        <v>0.17316750957288332</v>
      </c>
      <c r="V16">
        <v>0.17075334630753247</v>
      </c>
      <c r="W16">
        <v>0.16804660109563302</v>
      </c>
      <c r="X16">
        <v>0.16497325511597496</v>
      </c>
      <c r="Y16">
        <v>0.16178280553670807</v>
      </c>
      <c r="Z16">
        <v>0.15853436123558398</v>
      </c>
      <c r="AA16">
        <v>0.15520387575367975</v>
      </c>
      <c r="AB16">
        <v>0.152025846802745</v>
      </c>
      <c r="AC16">
        <v>0.14869773101327116</v>
      </c>
      <c r="AD16">
        <v>0.14570557060670808</v>
      </c>
      <c r="AE16">
        <v>0.14244501097556686</v>
      </c>
      <c r="AF16">
        <v>0.13963645317079235</v>
      </c>
      <c r="AG16">
        <v>0.13654351596900971</v>
      </c>
      <c r="AH16">
        <v>0.13384863011520065</v>
      </c>
      <c r="AI16">
        <v>0.13100055746112269</v>
      </c>
      <c r="AJ16">
        <v>0.12836573529615111</v>
      </c>
      <c r="AK16">
        <v>0.12577909654243483</v>
      </c>
      <c r="AL16">
        <v>0.12325709920993354</v>
      </c>
      <c r="AM16">
        <v>0.1207413000088078</v>
      </c>
      <c r="AN16">
        <v>0.11845051207372609</v>
      </c>
      <c r="AO16">
        <v>0.11597481860522675</v>
      </c>
      <c r="AP16">
        <v>0.11378740418378713</v>
      </c>
      <c r="AQ16">
        <v>0.1115792245419764</v>
      </c>
      <c r="AR16">
        <v>0.10939469122188264</v>
      </c>
      <c r="AS16">
        <v>0.10736829971634233</v>
      </c>
      <c r="AT16">
        <v>0.10521674888014855</v>
      </c>
      <c r="AU16">
        <v>0.10327648926713619</v>
      </c>
      <c r="AV16">
        <v>0.10132981827015235</v>
      </c>
      <c r="AW16">
        <v>9.9419346975122391E-2</v>
      </c>
      <c r="AX16">
        <v>9.7599671457208215E-2</v>
      </c>
      <c r="AY16">
        <v>9.5730720461931165E-2</v>
      </c>
      <c r="AZ16">
        <v>9.3978954202178083E-2</v>
      </c>
      <c r="BA16">
        <v>9.2248510065780262E-2</v>
      </c>
      <c r="BB16">
        <v>9.0571883603312836E-2</v>
      </c>
      <c r="BC16">
        <v>8.89115483823575E-2</v>
      </c>
      <c r="BD16">
        <v>8.7298109324538187E-2</v>
      </c>
      <c r="BE16">
        <v>8.5695655516711586E-2</v>
      </c>
      <c r="BF16">
        <v>8.4150656931813672E-2</v>
      </c>
      <c r="BG16">
        <v>8.2680562399649271E-2</v>
      </c>
      <c r="BH16">
        <v>8.1145094680744934E-2</v>
      </c>
      <c r="BI16">
        <v>7.9765070944928185E-2</v>
      </c>
      <c r="BJ16">
        <v>7.8287692997201688E-2</v>
      </c>
      <c r="BK16">
        <v>7.6899216817543289E-2</v>
      </c>
      <c r="BL16">
        <v>7.561230545956539E-2</v>
      </c>
      <c r="BM16">
        <v>7.4182518963263458E-2</v>
      </c>
      <c r="BN16">
        <v>7.3008846838050548E-2</v>
      </c>
      <c r="BO16">
        <v>7.1642225542627211E-2</v>
      </c>
      <c r="BP16">
        <v>7.0380061005747105E-2</v>
      </c>
      <c r="BQ16">
        <v>6.9244260382536713E-2</v>
      </c>
      <c r="BR16">
        <v>6.7909273203533946E-2</v>
      </c>
      <c r="BS16">
        <v>6.6906472133881692E-2</v>
      </c>
      <c r="BT16">
        <v>6.5640655533996964E-2</v>
      </c>
      <c r="BU16">
        <v>6.449456692331372E-2</v>
      </c>
      <c r="BV16">
        <v>6.3478548817387959E-2</v>
      </c>
      <c r="BW16">
        <v>6.2247091391146314E-2</v>
      </c>
      <c r="BX16">
        <v>6.1377966007979519E-2</v>
      </c>
      <c r="BY16">
        <v>6.0213895152462421E-2</v>
      </c>
      <c r="BZ16">
        <v>5.9182953394844501E-2</v>
      </c>
      <c r="CA16">
        <v>5.8250376473616826E-2</v>
      </c>
      <c r="CB16">
        <v>5.7141269926081158E-2</v>
      </c>
      <c r="CC16">
        <v>5.6359153345878175E-2</v>
      </c>
      <c r="CD16">
        <v>5.5304267688092358E-2</v>
      </c>
      <c r="CE16">
        <v>5.4386575513046959E-2</v>
      </c>
      <c r="CF16">
        <v>5.3507967479117582E-2</v>
      </c>
      <c r="CG16">
        <v>5.2535470149102557E-2</v>
      </c>
      <c r="CH16">
        <v>5.1800229955586231E-2</v>
      </c>
      <c r="CI16">
        <v>5.0859681120517024E-2</v>
      </c>
      <c r="CJ16">
        <v>5.0047952981206845E-2</v>
      </c>
      <c r="CK16">
        <v>4.9201397637622442E-2</v>
      </c>
      <c r="CL16">
        <v>4.8365278981023253E-2</v>
      </c>
      <c r="CM16">
        <v>4.7650466640914581E-2</v>
      </c>
      <c r="CN16">
        <v>4.681986146948406E-2</v>
      </c>
      <c r="CO16">
        <v>4.6107246327526538E-2</v>
      </c>
      <c r="CP16">
        <v>4.5284059938166067E-2</v>
      </c>
      <c r="CQ16">
        <v>4.4580266358901784E-2</v>
      </c>
      <c r="CR16">
        <v>4.3874910541828363E-2</v>
      </c>
      <c r="CS16">
        <v>4.3149462309528819E-2</v>
      </c>
      <c r="CT16">
        <v>4.2525305271724184E-2</v>
      </c>
      <c r="CU16">
        <v>4.1721685528919347E-2</v>
      </c>
      <c r="CV16">
        <v>4.1136669536191557E-2</v>
      </c>
      <c r="CW16">
        <v>4.043624339351428E-2</v>
      </c>
      <c r="CX16">
        <v>3.980515221720253E-2</v>
      </c>
      <c r="CY16">
        <v>3.9256341482931743E-2</v>
      </c>
      <c r="CZ16">
        <v>3.8474548628048694E-2</v>
      </c>
      <c r="DA16">
        <v>3.7990927043964215E-2</v>
      </c>
      <c r="DB16">
        <v>3.7301045180532101E-2</v>
      </c>
      <c r="DC16">
        <v>3.675460294307846E-2</v>
      </c>
      <c r="DD16">
        <v>3.627153360293138E-2</v>
      </c>
      <c r="DE16">
        <v>3.5524156506603587E-2</v>
      </c>
      <c r="DF16">
        <v>3.5122250529684595E-2</v>
      </c>
      <c r="DG16">
        <v>3.4453422565528316E-2</v>
      </c>
      <c r="DH16">
        <v>3.3977668504763241E-2</v>
      </c>
      <c r="DI16">
        <v>3.3545633719954067E-2</v>
      </c>
      <c r="DJ16">
        <v>3.2843039095183914E-2</v>
      </c>
      <c r="DK16">
        <v>3.2497912399193876E-2</v>
      </c>
      <c r="DL16">
        <v>3.1863189652207385E-2</v>
      </c>
      <c r="DM16">
        <v>3.1442572295819503E-2</v>
      </c>
      <c r="DN16">
        <v>3.104664181235893E-2</v>
      </c>
      <c r="DO16">
        <v>3.0402169764269245E-2</v>
      </c>
      <c r="DP16">
        <v>3.0087862586949749E-2</v>
      </c>
      <c r="DQ16">
        <v>2.9502223632840528E-2</v>
      </c>
      <c r="DR16">
        <v>2.9121687197412538E-2</v>
      </c>
      <c r="DS16">
        <v>2.8748560707661068E-2</v>
      </c>
      <c r="DT16">
        <v>2.8178730161629903E-2</v>
      </c>
      <c r="DU16">
        <v>2.7872906793176389E-2</v>
      </c>
      <c r="DV16">
        <v>2.7355641155644719E-2</v>
      </c>
      <c r="DW16">
        <v>2.7003375162989281E-2</v>
      </c>
      <c r="DX16">
        <v>2.6641097194061433E-2</v>
      </c>
      <c r="DY16">
        <v>2.6161123773739119E-2</v>
      </c>
      <c r="DZ16">
        <v>2.5840927731260534E-2</v>
      </c>
      <c r="EA16">
        <v>2.5406074658727802E-2</v>
      </c>
      <c r="EB16">
        <v>2.5068640901079998E-2</v>
      </c>
      <c r="EC16">
        <v>2.4704228428794245E-2</v>
      </c>
      <c r="ED16">
        <v>2.4325761112283614E-2</v>
      </c>
      <c r="EE16">
        <v>2.3971228186084728E-2</v>
      </c>
      <c r="EF16">
        <v>2.362953913959075E-2</v>
      </c>
      <c r="EG16">
        <v>2.3293627775080768E-2</v>
      </c>
      <c r="EH16">
        <v>2.291992803547608E-2</v>
      </c>
      <c r="EI16">
        <v>2.2647176973852719E-2</v>
      </c>
      <c r="EJ16">
        <v>2.2246976156395655E-2</v>
      </c>
      <c r="EK16">
        <v>2.2002475660379984E-2</v>
      </c>
      <c r="EL16">
        <v>2.165447737372287E-2</v>
      </c>
      <c r="EM16">
        <v>2.127507047006523E-2</v>
      </c>
      <c r="EN16">
        <v>2.1104357312891328E-2</v>
      </c>
      <c r="EO16">
        <v>2.066388573282878E-2</v>
      </c>
      <c r="EP16">
        <v>2.0513409189758181E-2</v>
      </c>
      <c r="EQ16">
        <v>2.0153077500119826E-2</v>
      </c>
      <c r="ER16">
        <v>1.9779898502132333E-2</v>
      </c>
      <c r="ES16">
        <v>1.9695553723806658E-2</v>
      </c>
      <c r="ET16">
        <v>1.9231064112460051E-2</v>
      </c>
      <c r="EU16">
        <v>1.9150211352761803E-2</v>
      </c>
      <c r="EV16">
        <v>1.8780175283763006E-2</v>
      </c>
      <c r="EW16">
        <v>1.8424711962856347E-2</v>
      </c>
      <c r="EX16">
        <v>1.8393629277166288E-2</v>
      </c>
      <c r="EY16">
        <v>1.7933694039203474E-2</v>
      </c>
      <c r="EZ16">
        <v>1.7880394978577369E-2</v>
      </c>
      <c r="FA16">
        <v>1.7513511091985699E-2</v>
      </c>
      <c r="FB16">
        <v>1.7193092292403622E-2</v>
      </c>
      <c r="FC16">
        <v>1.7168048825763168E-2</v>
      </c>
      <c r="FD16">
        <v>1.6741314195906781E-2</v>
      </c>
      <c r="FE16">
        <v>1.6687451495729491E-2</v>
      </c>
      <c r="FF16">
        <v>1.633168105989883E-2</v>
      </c>
      <c r="FG16">
        <v>1.6058147026472274E-2</v>
      </c>
      <c r="FH16">
        <v>1.6012345684784716E-2</v>
      </c>
      <c r="FI16">
        <v>1.5639641803979958E-2</v>
      </c>
      <c r="FJ16">
        <v>1.5585591152546848E-2</v>
      </c>
      <c r="FK16">
        <v>1.5253912481935259E-2</v>
      </c>
      <c r="FL16">
        <v>1.503557639543222E-2</v>
      </c>
      <c r="FM16">
        <v>1.4962495580959974E-2</v>
      </c>
      <c r="FN16">
        <v>1.4648732720510137E-2</v>
      </c>
      <c r="FO16">
        <v>1.4587692638159696E-2</v>
      </c>
      <c r="FP16">
        <v>1.4278195783147245E-2</v>
      </c>
      <c r="FQ16">
        <v>1.4107096381934378E-2</v>
      </c>
      <c r="FR16">
        <v>1.3998596923408249E-2</v>
      </c>
      <c r="FS16">
        <v>1.3738292218950687E-2</v>
      </c>
      <c r="FT16">
        <v>1.36632754266351E-2</v>
      </c>
      <c r="FU16">
        <v>1.3373629255159674E-2</v>
      </c>
      <c r="FV16">
        <v>1.3238493529693623E-2</v>
      </c>
      <c r="FW16">
        <v>1.3092208496402948E-2</v>
      </c>
      <c r="FX16">
        <v>1.2876106159227256E-2</v>
      </c>
      <c r="FY16">
        <v>1.2784606006676266E-2</v>
      </c>
      <c r="FZ16">
        <v>1.2520647827195388E-2</v>
      </c>
      <c r="GA16">
        <v>1.2419261471651542E-2</v>
      </c>
      <c r="GB16">
        <v>1.2252103115806334E-2</v>
      </c>
      <c r="GC16">
        <v>1.2086206564816772E-2</v>
      </c>
      <c r="GD16">
        <v>1.1990787684957649E-2</v>
      </c>
      <c r="GE16">
        <v>1.1757645492793491E-2</v>
      </c>
      <c r="GF16">
        <v>1.1679321051844611E-2</v>
      </c>
      <c r="GG16">
        <v>1.1498388215412459E-2</v>
      </c>
      <c r="GH16">
        <v>1.1367603478474524E-2</v>
      </c>
      <c r="GI16">
        <v>1.1263631320365647E-2</v>
      </c>
      <c r="GJ16">
        <v>1.1059390131259462E-2</v>
      </c>
      <c r="GK16">
        <v>1.098876142053281E-2</v>
      </c>
      <c r="GL16">
        <v>1.0802194239842194E-2</v>
      </c>
      <c r="GM16">
        <v>1.0692791783271448E-2</v>
      </c>
      <c r="GN16">
        <v>1.0578618268345854E-2</v>
      </c>
      <c r="GO16">
        <v>1.0402719920672428E-2</v>
      </c>
      <c r="GP16">
        <v>1.0329553610667891E-2</v>
      </c>
      <c r="GQ16">
        <v>1.0153283645741643E-2</v>
      </c>
      <c r="GR16">
        <v>1.0061005077402447E-2</v>
      </c>
      <c r="GS16">
        <v>9.9462086863473104E-3</v>
      </c>
      <c r="GT16">
        <v>9.8075867342861389E-3</v>
      </c>
      <c r="GU16">
        <v>9.7232000893832608E-3</v>
      </c>
      <c r="GV16">
        <v>9.5693486227082219E-3</v>
      </c>
      <c r="GW16">
        <v>9.4841407135504031E-3</v>
      </c>
      <c r="GX16">
        <v>9.3665260730074421E-3</v>
      </c>
      <c r="GY16">
        <v>9.2633681183837118E-3</v>
      </c>
      <c r="GZ16">
        <v>9.1568887105989861E-3</v>
      </c>
      <c r="HA16">
        <v>9.0334227346142923E-3</v>
      </c>
      <c r="HB16">
        <v>8.9468837940958126E-3</v>
      </c>
      <c r="HC16">
        <v>8.824158729424398E-3</v>
      </c>
      <c r="HD16">
        <v>8.7564829742292367E-3</v>
      </c>
      <c r="HE16">
        <v>8.6201796315601761E-3</v>
      </c>
      <c r="HF16">
        <v>8.5337904518003327E-3</v>
      </c>
      <c r="HG16">
        <v>8.4437361598227317E-3</v>
      </c>
      <c r="HH16">
        <v>8.3158869635363755E-3</v>
      </c>
      <c r="HI16">
        <v>8.289513904946675E-3</v>
      </c>
      <c r="HJ16">
        <v>8.1233044620496343E-3</v>
      </c>
      <c r="HK16">
        <v>8.0778392085799396E-3</v>
      </c>
      <c r="HL16">
        <v>7.9842286522672726E-3</v>
      </c>
      <c r="HM16">
        <v>7.8486020667765111E-3</v>
      </c>
      <c r="HN16">
        <v>7.8609739425881744E-3</v>
      </c>
      <c r="HO16">
        <v>7.6683328741818293E-3</v>
      </c>
      <c r="HP16">
        <v>7.6569896661208376E-3</v>
      </c>
      <c r="HQ16">
        <v>7.5524135470408501E-3</v>
      </c>
      <c r="HR16">
        <v>7.4205458030543459E-3</v>
      </c>
      <c r="HS16">
        <v>7.4562153362316141E-3</v>
      </c>
      <c r="HT16">
        <v>7.2514697808453406E-3</v>
      </c>
      <c r="HU16">
        <v>7.2590152292242869E-3</v>
      </c>
      <c r="HV16">
        <v>7.1380322920801594E-3</v>
      </c>
      <c r="HW16">
        <v>7.026203644727484E-3</v>
      </c>
      <c r="HX16">
        <v>7.0633688556993928E-3</v>
      </c>
      <c r="HY16">
        <v>6.858625048907478E-3</v>
      </c>
      <c r="HZ16">
        <v>6.8855812389143059E-3</v>
      </c>
      <c r="IA16">
        <v>6.7442852080946709E-3</v>
      </c>
      <c r="IB16">
        <v>6.6646352337725884E-3</v>
      </c>
      <c r="IC16">
        <v>6.6978044349527369E-3</v>
      </c>
      <c r="ID16">
        <v>6.5011854161841822E-3</v>
      </c>
      <c r="IE16">
        <v>6.5484232823347713E-3</v>
      </c>
      <c r="IF16">
        <v>6.3838083634057694E-3</v>
      </c>
      <c r="IG16">
        <v>6.3382564261715386E-3</v>
      </c>
      <c r="IH16">
        <v>6.3607128990006154E-3</v>
      </c>
      <c r="II16">
        <v>6.1739673433161097E-3</v>
      </c>
      <c r="IJ16">
        <v>6.2372727694159583E-3</v>
      </c>
      <c r="IK16">
        <v>6.0483079081503771E-3</v>
      </c>
      <c r="IL16">
        <v>6.0340842895292238E-3</v>
      </c>
      <c r="IM16">
        <v>6.0415625772554564E-3</v>
      </c>
      <c r="IN16">
        <v>5.8656823899099729E-3</v>
      </c>
      <c r="IO16">
        <v>5.9393248108068923E-3</v>
      </c>
      <c r="IP16">
        <v>5.7284131649301354E-3</v>
      </c>
      <c r="IQ16">
        <v>5.7395168291726733E-3</v>
      </c>
      <c r="IR16">
        <v>5.7297992662858257E-3</v>
      </c>
      <c r="IS16">
        <v>5.5659554879515134E-3</v>
      </c>
      <c r="IT16">
        <v>5.6458954633604782E-3</v>
      </c>
      <c r="IU16">
        <v>5.4235051585304773E-3</v>
      </c>
      <c r="IV16">
        <v>5.4587403301101269E-3</v>
      </c>
      <c r="IW16">
        <v>5.4406701259228241E-3</v>
      </c>
      <c r="IX16">
        <v>5.2987183032065484E-3</v>
      </c>
      <c r="IY16">
        <v>5.3842425684248003E-3</v>
      </c>
      <c r="IZ16">
        <v>5.1624735129462054E-3</v>
      </c>
      <c r="JA16">
        <v>5.2133084914496326E-3</v>
      </c>
      <c r="JB16">
        <v>5.1868652745352189E-3</v>
      </c>
      <c r="JC16">
        <v>5.0642972458605886E-3</v>
      </c>
      <c r="JD16">
        <v>5.1441576328411544E-3</v>
      </c>
      <c r="JE16">
        <v>4.9297573164606761E-3</v>
      </c>
      <c r="JF16">
        <v>4.9820109938206259E-3</v>
      </c>
      <c r="JG16">
        <v>4.9460499339444982E-3</v>
      </c>
      <c r="JH16">
        <v>4.8401125383920503E-3</v>
      </c>
      <c r="JI16">
        <v>4.9024728664680212E-3</v>
      </c>
      <c r="JJ16">
        <v>4.7032247180869057E-3</v>
      </c>
      <c r="JK16">
        <v>4.7420678412052773E-3</v>
      </c>
      <c r="JL16">
        <v>4.6958273505164384E-3</v>
      </c>
      <c r="JM16">
        <v>4.6103420842115786E-3</v>
      </c>
      <c r="JN16">
        <v>4.654280919586899E-3</v>
      </c>
      <c r="JO16">
        <v>4.4955096619090744E-3</v>
      </c>
    </row>
    <row r="17" spans="1:275" x14ac:dyDescent="0.2">
      <c r="A17">
        <v>0</v>
      </c>
      <c r="B17">
        <v>2.3335846510591115E-2</v>
      </c>
      <c r="C17">
        <v>3.2227518558098044E-2</v>
      </c>
      <c r="D17">
        <v>4.6361811991608062E-2</v>
      </c>
      <c r="E17">
        <v>5.9396004587905435E-2</v>
      </c>
      <c r="F17">
        <v>7.303063165737568E-2</v>
      </c>
      <c r="G17">
        <v>8.4978188128901816E-2</v>
      </c>
      <c r="H17">
        <v>9.5797092716756391E-2</v>
      </c>
      <c r="I17">
        <v>0.11003426748609729</v>
      </c>
      <c r="J17">
        <v>0.12042920429607853</v>
      </c>
      <c r="K17">
        <v>0.13108354610097436</v>
      </c>
      <c r="L17">
        <v>0.14162799144585778</v>
      </c>
      <c r="M17">
        <v>0.15070302283133524</v>
      </c>
      <c r="N17">
        <v>0.16209164745147503</v>
      </c>
      <c r="O17">
        <v>0.1689557411739841</v>
      </c>
      <c r="P17">
        <v>0.17381793494229505</v>
      </c>
      <c r="Q17">
        <v>0.17694773828726312</v>
      </c>
      <c r="R17">
        <v>0.17852948152843137</v>
      </c>
      <c r="S17">
        <v>0.17878097817596608</v>
      </c>
      <c r="T17">
        <v>0.1777809140051973</v>
      </c>
      <c r="U17">
        <v>0.17611189832477248</v>
      </c>
      <c r="V17">
        <v>0.17364702926620387</v>
      </c>
      <c r="W17">
        <v>0.17088332205430737</v>
      </c>
      <c r="X17">
        <v>0.16774817582116447</v>
      </c>
      <c r="Y17">
        <v>0.16449592083210932</v>
      </c>
      <c r="Z17">
        <v>0.16118433242854596</v>
      </c>
      <c r="AA17">
        <v>0.15778956993816221</v>
      </c>
      <c r="AB17">
        <v>0.15455455095506504</v>
      </c>
      <c r="AC17">
        <v>0.15116109107139841</v>
      </c>
      <c r="AD17">
        <v>0.14811590297793414</v>
      </c>
      <c r="AE17">
        <v>0.14479669276260781</v>
      </c>
      <c r="AF17">
        <v>0.14193292483384604</v>
      </c>
      <c r="AG17">
        <v>0.13879310912921672</v>
      </c>
      <c r="AH17">
        <v>0.13599965564017807</v>
      </c>
      <c r="AI17">
        <v>0.1332537316447979</v>
      </c>
      <c r="AJ17">
        <v>0.13040772497135208</v>
      </c>
      <c r="AK17">
        <v>0.12786673758638786</v>
      </c>
      <c r="AL17">
        <v>0.12520101568409017</v>
      </c>
      <c r="AM17">
        <v>0.12276022067796587</v>
      </c>
      <c r="AN17">
        <v>0.12029219338554069</v>
      </c>
      <c r="AO17">
        <v>0.11793357974791945</v>
      </c>
      <c r="AP17">
        <v>0.11564464516906074</v>
      </c>
      <c r="AQ17">
        <v>0.1133609503702306</v>
      </c>
      <c r="AR17">
        <v>0.11123408187385396</v>
      </c>
      <c r="AS17">
        <v>0.1090136946597193</v>
      </c>
      <c r="AT17">
        <v>0.10702053938532297</v>
      </c>
      <c r="AU17">
        <v>0.10490017182750645</v>
      </c>
      <c r="AV17">
        <v>0.10298321971252648</v>
      </c>
      <c r="AW17">
        <v>0.10101049026891627</v>
      </c>
      <c r="AX17">
        <v>9.9146408149277901E-2</v>
      </c>
      <c r="AY17">
        <v>9.7292488013853706E-2</v>
      </c>
      <c r="AZ17">
        <v>9.5515108752664626E-2</v>
      </c>
      <c r="BA17">
        <v>9.3735616270191183E-2</v>
      </c>
      <c r="BB17">
        <v>9.2021010434250358E-2</v>
      </c>
      <c r="BC17">
        <v>9.0355898044463825E-2</v>
      </c>
      <c r="BD17">
        <v>8.867156818543917E-2</v>
      </c>
      <c r="BE17">
        <v>8.713806577837864E-2</v>
      </c>
      <c r="BF17">
        <v>8.5464855577371948E-2</v>
      </c>
      <c r="BG17">
        <v>8.4052801021101839E-2</v>
      </c>
      <c r="BH17">
        <v>8.2409651435442502E-2</v>
      </c>
      <c r="BI17">
        <v>8.1089478765740533E-2</v>
      </c>
      <c r="BJ17">
        <v>7.9503863602188099E-2</v>
      </c>
      <c r="BK17">
        <v>7.8225630797063975E-2</v>
      </c>
      <c r="BL17">
        <v>7.676027970920217E-2</v>
      </c>
      <c r="BM17">
        <v>7.5430405433268122E-2</v>
      </c>
      <c r="BN17">
        <v>7.4142489513448068E-2</v>
      </c>
      <c r="BO17">
        <v>7.2743352811008161E-2</v>
      </c>
      <c r="BP17">
        <v>7.1634096041643211E-2</v>
      </c>
      <c r="BQ17">
        <v>7.0290982092137549E-2</v>
      </c>
      <c r="BR17">
        <v>6.9063389476564443E-2</v>
      </c>
      <c r="BS17">
        <v>6.7922861912300903E-2</v>
      </c>
      <c r="BT17">
        <v>6.6659807858202427E-2</v>
      </c>
      <c r="BU17">
        <v>6.5637735154154817E-2</v>
      </c>
      <c r="BV17">
        <v>6.437653938391244E-2</v>
      </c>
      <c r="BW17">
        <v>6.342446267793575E-2</v>
      </c>
      <c r="BX17">
        <v>6.2204029578766917E-2</v>
      </c>
      <c r="BY17">
        <v>6.1276805221525107E-2</v>
      </c>
      <c r="BZ17">
        <v>6.0108909992640881E-2</v>
      </c>
      <c r="CA17">
        <v>5.9199819635281724E-2</v>
      </c>
      <c r="CB17">
        <v>5.8100550941402693E-2</v>
      </c>
      <c r="CC17">
        <v>5.7179877432170172E-2</v>
      </c>
      <c r="CD17">
        <v>5.6203215111075934E-2</v>
      </c>
      <c r="CE17">
        <v>5.5237931085566919E-2</v>
      </c>
      <c r="CF17">
        <v>5.4389733649806739E-2</v>
      </c>
      <c r="CG17">
        <v>5.3403250846685048E-2</v>
      </c>
      <c r="CH17">
        <v>5.262472913630744E-2</v>
      </c>
      <c r="CI17">
        <v>5.1669442618346904E-2</v>
      </c>
      <c r="CJ17">
        <v>5.083383795250624E-2</v>
      </c>
      <c r="CK17">
        <v>5.0015992708598064E-2</v>
      </c>
      <c r="CL17">
        <v>4.9157095599926148E-2</v>
      </c>
      <c r="CM17">
        <v>4.8418845047205082E-2</v>
      </c>
      <c r="CN17">
        <v>4.7534065773002829E-2</v>
      </c>
      <c r="CO17">
        <v>4.688221639699755E-2</v>
      </c>
      <c r="CP17">
        <v>4.597100306118497E-2</v>
      </c>
      <c r="CQ17">
        <v>4.5376092973734142E-2</v>
      </c>
      <c r="CR17">
        <v>4.4494304875160387E-2</v>
      </c>
      <c r="CS17">
        <v>4.389440477569486E-2</v>
      </c>
      <c r="CT17">
        <v>4.310534700468948E-2</v>
      </c>
      <c r="CU17">
        <v>4.246390091327798E-2</v>
      </c>
      <c r="CV17">
        <v>4.1776809832268481E-2</v>
      </c>
      <c r="CW17">
        <v>4.1088876979203104E-2</v>
      </c>
      <c r="CX17">
        <v>4.0501232839853199E-2</v>
      </c>
      <c r="CY17">
        <v>3.975151962185744E-2</v>
      </c>
      <c r="CZ17">
        <v>3.9182598794766189E-2</v>
      </c>
      <c r="DA17">
        <v>3.856496119043322E-2</v>
      </c>
      <c r="DB17">
        <v>3.792518634869723E-2</v>
      </c>
      <c r="DC17">
        <v>3.7386374335602171E-2</v>
      </c>
      <c r="DD17">
        <v>3.6723718693477729E-2</v>
      </c>
      <c r="DE17">
        <v>3.6233025653423567E-2</v>
      </c>
      <c r="DF17">
        <v>3.55777299244633E-2</v>
      </c>
      <c r="DG17">
        <v>3.5093980412517087E-2</v>
      </c>
      <c r="DH17">
        <v>3.4496369671624144E-2</v>
      </c>
      <c r="DI17">
        <v>3.3995397710804016E-2</v>
      </c>
      <c r="DJ17">
        <v>3.3454717352936557E-2</v>
      </c>
      <c r="DK17">
        <v>3.296063356409136E-2</v>
      </c>
      <c r="DL17">
        <v>3.243451326657918E-2</v>
      </c>
      <c r="DM17">
        <v>3.1969606296787849E-2</v>
      </c>
      <c r="DN17">
        <v>3.144896713033369E-2</v>
      </c>
      <c r="DO17">
        <v>3.0996750257405326E-2</v>
      </c>
      <c r="DP17">
        <v>3.0490271258794877E-2</v>
      </c>
      <c r="DQ17">
        <v>3.0061516113013994E-2</v>
      </c>
      <c r="DR17">
        <v>2.958121778619302E-2</v>
      </c>
      <c r="DS17">
        <v>2.9099061498865774E-2</v>
      </c>
      <c r="DT17">
        <v>2.8749748617201275E-2</v>
      </c>
      <c r="DU17">
        <v>2.8224400030525516E-2</v>
      </c>
      <c r="DV17">
        <v>2.7892785020594186E-2</v>
      </c>
      <c r="DW17">
        <v>2.7411929968621261E-2</v>
      </c>
      <c r="DX17">
        <v>2.7027223501669428E-2</v>
      </c>
      <c r="DY17">
        <v>2.6648382130315774E-2</v>
      </c>
      <c r="DZ17">
        <v>2.6175126528384988E-2</v>
      </c>
      <c r="EA17">
        <v>2.5915339635767601E-2</v>
      </c>
      <c r="EB17">
        <v>2.5367779504071059E-2</v>
      </c>
      <c r="EC17">
        <v>2.5200189115898535E-2</v>
      </c>
      <c r="ED17">
        <v>2.4621990625558997E-2</v>
      </c>
      <c r="EE17">
        <v>2.4480559858161787E-2</v>
      </c>
      <c r="EF17">
        <v>2.3937263111930562E-2</v>
      </c>
      <c r="EG17">
        <v>2.3739232207693001E-2</v>
      </c>
      <c r="EH17">
        <v>2.3271878000654209E-2</v>
      </c>
      <c r="EI17">
        <v>2.2975012834979162E-2</v>
      </c>
      <c r="EJ17">
        <v>2.2693131805898589E-2</v>
      </c>
      <c r="EK17">
        <v>2.2279963059407541E-2</v>
      </c>
      <c r="EL17">
        <v>2.2039033585848467E-2</v>
      </c>
      <c r="EM17">
        <v>2.1652684829239034E-2</v>
      </c>
      <c r="EN17">
        <v>2.138078640969646E-2</v>
      </c>
      <c r="EO17">
        <v>2.1066926033053018E-2</v>
      </c>
      <c r="EP17">
        <v>2.074397801329508E-2</v>
      </c>
      <c r="EQ17">
        <v>2.0514537777158989E-2</v>
      </c>
      <c r="ER17">
        <v>2.0151527993320782E-2</v>
      </c>
      <c r="ES17">
        <v>1.9969538164593497E-2</v>
      </c>
      <c r="ET17">
        <v>1.9588126208362536E-2</v>
      </c>
      <c r="EU17">
        <v>1.943779851960829E-2</v>
      </c>
      <c r="EV17">
        <v>1.9025032706880149E-2</v>
      </c>
      <c r="EW17">
        <v>1.8918140552057133E-2</v>
      </c>
      <c r="EX17">
        <v>1.8483536948310061E-2</v>
      </c>
      <c r="EY17">
        <v>1.8376467368572375E-2</v>
      </c>
      <c r="EZ17">
        <v>1.8002893699461391E-2</v>
      </c>
      <c r="FA17">
        <v>1.7819409108360652E-2</v>
      </c>
      <c r="FB17">
        <v>1.7622460964797679E-2</v>
      </c>
      <c r="FC17">
        <v>1.7275833413640591E-2</v>
      </c>
      <c r="FD17">
        <v>1.7127626349966139E-2</v>
      </c>
      <c r="FE17">
        <v>1.6820657853895998E-2</v>
      </c>
      <c r="FF17">
        <v>1.6634951123676509E-2</v>
      </c>
      <c r="FG17">
        <v>1.6395812605579024E-2</v>
      </c>
      <c r="FH17">
        <v>1.6160401795515818E-2</v>
      </c>
      <c r="FI17">
        <v>1.5998650297645689E-2</v>
      </c>
      <c r="FJ17">
        <v>1.5698750137190663E-2</v>
      </c>
      <c r="FK17">
        <v>1.5615540600232417E-2</v>
      </c>
      <c r="FL17">
        <v>1.5253999433155632E-2</v>
      </c>
      <c r="FM17">
        <v>1.5212208148849491E-2</v>
      </c>
      <c r="FN17">
        <v>1.4856665020670248E-2</v>
      </c>
      <c r="FO17">
        <v>1.4786051743034502E-2</v>
      </c>
      <c r="FP17">
        <v>1.4507995126826045E-2</v>
      </c>
      <c r="FQ17">
        <v>1.4375706860338377E-2</v>
      </c>
      <c r="FR17">
        <v>1.4172282296529724E-2</v>
      </c>
      <c r="FS17">
        <v>1.3991038747886127E-2</v>
      </c>
      <c r="FT17">
        <v>1.3825788412288846E-2</v>
      </c>
      <c r="FU17">
        <v>1.3620742569500679E-2</v>
      </c>
      <c r="FV17">
        <v>1.3460918189148534E-2</v>
      </c>
      <c r="FW17">
        <v>1.3277477483522804E-2</v>
      </c>
      <c r="FX17">
        <v>1.3112890571057783E-2</v>
      </c>
      <c r="FY17">
        <v>1.2935790404146951E-2</v>
      </c>
      <c r="FZ17">
        <v>1.2776765431650294E-2</v>
      </c>
      <c r="GA17">
        <v>1.260344151677675E-2</v>
      </c>
      <c r="GB17">
        <v>1.2456903594887072E-2</v>
      </c>
      <c r="GC17">
        <v>1.2272554668009897E-2</v>
      </c>
      <c r="GD17">
        <v>1.2155162288523228E-2</v>
      </c>
      <c r="GE17">
        <v>1.1976246198105143E-2</v>
      </c>
      <c r="GF17">
        <v>1.1839663607164472E-2</v>
      </c>
      <c r="GG17">
        <v>1.1726759290150586E-2</v>
      </c>
      <c r="GH17">
        <v>1.1505513262745834E-2</v>
      </c>
      <c r="GI17">
        <v>1.1485576538277595E-2</v>
      </c>
      <c r="GJ17">
        <v>1.1273945255060045E-2</v>
      </c>
      <c r="GK17">
        <v>1.1062968275623175E-2</v>
      </c>
      <c r="GL17">
        <v>1.1083344440689129E-2</v>
      </c>
      <c r="GM17">
        <v>1.078490019332601E-2</v>
      </c>
      <c r="GN17">
        <v>1.0811312957613593E-2</v>
      </c>
      <c r="GO17">
        <v>1.0594659516304247E-2</v>
      </c>
      <c r="GP17">
        <v>1.0369025150600092E-2</v>
      </c>
      <c r="GQ17">
        <v>1.0455747340374029E-2</v>
      </c>
      <c r="GR17">
        <v>1.0124322337008074E-2</v>
      </c>
      <c r="GS17">
        <v>1.0204321580765941E-2</v>
      </c>
      <c r="GT17">
        <v>9.9668221939436252E-3</v>
      </c>
      <c r="GU17">
        <v>9.753741329234995E-3</v>
      </c>
      <c r="GV17">
        <v>9.8688908198582333E-3</v>
      </c>
      <c r="GW17">
        <v>9.5434425284829146E-3</v>
      </c>
      <c r="GX17">
        <v>9.6258414969891595E-3</v>
      </c>
      <c r="GY17">
        <v>9.3880175174140754E-3</v>
      </c>
      <c r="GZ17">
        <v>9.2044019457030897E-3</v>
      </c>
      <c r="HA17">
        <v>9.3043456765395816E-3</v>
      </c>
      <c r="HB17">
        <v>9.0089866556573601E-3</v>
      </c>
      <c r="HC17">
        <v>9.0791274390911118E-3</v>
      </c>
      <c r="HD17">
        <v>8.8444635563726462E-3</v>
      </c>
      <c r="HE17">
        <v>8.6989176398668266E-3</v>
      </c>
      <c r="HF17">
        <v>8.7620272209066284E-3</v>
      </c>
      <c r="HG17">
        <v>8.5110535289792937E-3</v>
      </c>
      <c r="HH17">
        <v>8.5652224023079326E-3</v>
      </c>
      <c r="HI17">
        <v>8.3418089662033752E-3</v>
      </c>
      <c r="HJ17">
        <v>8.2384102603419024E-3</v>
      </c>
      <c r="HK17">
        <v>8.2593886950285134E-3</v>
      </c>
      <c r="HL17">
        <v>8.0567102883922041E-3</v>
      </c>
      <c r="HM17">
        <v>8.0919211040819342E-3</v>
      </c>
      <c r="HN17">
        <v>7.8816881458253149E-3</v>
      </c>
      <c r="HO17">
        <v>7.8156818409574075E-3</v>
      </c>
      <c r="HP17">
        <v>7.792459019227497E-3</v>
      </c>
      <c r="HQ17">
        <v>7.6358881004128824E-3</v>
      </c>
      <c r="HR17">
        <v>7.6501320615800271E-3</v>
      </c>
      <c r="HS17">
        <v>7.455056805281704E-3</v>
      </c>
      <c r="HT17">
        <v>7.4187442631354654E-3</v>
      </c>
      <c r="HU17">
        <v>7.354689539112262E-3</v>
      </c>
      <c r="HV17">
        <v>7.2384224127670371E-3</v>
      </c>
      <c r="HW17">
        <v>7.2314633674569855E-3</v>
      </c>
      <c r="HX17">
        <v>7.0539285778550131E-3</v>
      </c>
      <c r="HY17">
        <v>7.0390536951646723E-3</v>
      </c>
      <c r="HZ17">
        <v>6.9447165714877886E-3</v>
      </c>
      <c r="IA17">
        <v>6.8646157115370187E-3</v>
      </c>
      <c r="IB17">
        <v>6.842748314797348E-3</v>
      </c>
      <c r="IC17">
        <v>6.6895489586525116E-3</v>
      </c>
      <c r="ID17">
        <v>6.6883747935011922E-3</v>
      </c>
      <c r="IE17">
        <v>6.576631836962111E-3</v>
      </c>
      <c r="IF17">
        <v>6.5239070650854438E-3</v>
      </c>
      <c r="IG17">
        <v>6.4886366067005551E-3</v>
      </c>
      <c r="IH17">
        <v>6.3604672472355227E-3</v>
      </c>
      <c r="II17">
        <v>6.3599198327833305E-3</v>
      </c>
      <c r="IJ17">
        <v>6.2418794837111862E-3</v>
      </c>
      <c r="IK17">
        <v>6.2051195904256062E-3</v>
      </c>
      <c r="IL17">
        <v>6.1573159299053316E-3</v>
      </c>
      <c r="IM17">
        <v>6.0546975808480064E-3</v>
      </c>
      <c r="IN17">
        <v>6.0418386583438351E-3</v>
      </c>
      <c r="IO17">
        <v>5.9287873042346041E-3</v>
      </c>
      <c r="IP17">
        <v>5.8968862980827777E-3</v>
      </c>
      <c r="IQ17">
        <v>5.8368778366948209E-3</v>
      </c>
      <c r="IR17">
        <v>5.760280424266918E-3</v>
      </c>
      <c r="IS17">
        <v>5.7244846979397739E-3</v>
      </c>
      <c r="IT17">
        <v>5.6302184719157645E-3</v>
      </c>
      <c r="IU17">
        <v>5.599286898164085E-3</v>
      </c>
      <c r="IV17">
        <v>5.5343945407563145E-3</v>
      </c>
      <c r="IW17">
        <v>5.4942561175758062E-3</v>
      </c>
      <c r="IX17">
        <v>5.4349650230065541E-3</v>
      </c>
      <c r="IY17">
        <v>5.3739545222953695E-3</v>
      </c>
      <c r="IZ17">
        <v>5.340504434076584E-3</v>
      </c>
      <c r="JA17">
        <v>5.2696565884855148E-3</v>
      </c>
      <c r="JB17">
        <v>5.2652446160088963E-3</v>
      </c>
      <c r="JC17">
        <v>5.1727123396425592E-3</v>
      </c>
      <c r="JD17">
        <v>5.1465579692963883E-3</v>
      </c>
      <c r="JE17">
        <v>5.1039898328419367E-3</v>
      </c>
      <c r="JF17">
        <v>5.0201218165907349E-3</v>
      </c>
      <c r="JG17">
        <v>5.0495871219704593E-3</v>
      </c>
      <c r="JH17">
        <v>4.9174055968342015E-3</v>
      </c>
      <c r="JI17">
        <v>4.9227114826449767E-3</v>
      </c>
      <c r="JJ17">
        <v>4.8656549668818503E-3</v>
      </c>
      <c r="JK17">
        <v>4.7648426198080946E-3</v>
      </c>
      <c r="JL17">
        <v>4.8213635727299524E-3</v>
      </c>
      <c r="JM17">
        <v>4.6629100447768941E-3</v>
      </c>
      <c r="JN17">
        <v>4.6992571152553861E-3</v>
      </c>
      <c r="JO17">
        <v>4.6273658891797633E-3</v>
      </c>
    </row>
    <row r="18" spans="1:275" x14ac:dyDescent="0.2">
      <c r="A18">
        <v>0</v>
      </c>
      <c r="B18">
        <v>2.3769479663530251E-2</v>
      </c>
      <c r="C18">
        <v>3.282829638768546E-2</v>
      </c>
      <c r="D18">
        <v>4.7224251991532643E-2</v>
      </c>
      <c r="E18">
        <v>6.0496139090739316E-2</v>
      </c>
      <c r="F18">
        <v>7.4373456547751668E-2</v>
      </c>
      <c r="G18">
        <v>8.6530591225267073E-2</v>
      </c>
      <c r="H18">
        <v>9.7532185003436869E-2</v>
      </c>
      <c r="I18">
        <v>0.11201350051234345</v>
      </c>
      <c r="J18">
        <v>0.12257795170220939</v>
      </c>
      <c r="K18">
        <v>0.13340598961145037</v>
      </c>
      <c r="L18">
        <v>0.14411996442708405</v>
      </c>
      <c r="M18">
        <v>0.15333561438647578</v>
      </c>
      <c r="N18">
        <v>0.16490744636326199</v>
      </c>
      <c r="O18">
        <v>0.17186963672803848</v>
      </c>
      <c r="P18">
        <v>0.1768014094279364</v>
      </c>
      <c r="Q18">
        <v>0.17996538513154117</v>
      </c>
      <c r="R18">
        <v>0.18156038780245667</v>
      </c>
      <c r="S18">
        <v>0.18179981021598546</v>
      </c>
      <c r="T18">
        <v>0.18077100133834223</v>
      </c>
      <c r="U18">
        <v>0.17905947481125015</v>
      </c>
      <c r="V18">
        <v>0.17654401191557867</v>
      </c>
      <c r="W18">
        <v>0.1737220623946881</v>
      </c>
      <c r="X18">
        <v>0.17052579947893914</v>
      </c>
      <c r="Y18">
        <v>0.16721006478326847</v>
      </c>
      <c r="Z18">
        <v>0.16383652022726039</v>
      </c>
      <c r="AA18">
        <v>0.16037584528741805</v>
      </c>
      <c r="AB18">
        <v>0.15708444449771428</v>
      </c>
      <c r="AC18">
        <v>0.15362507740087905</v>
      </c>
      <c r="AD18">
        <v>0.15052606038341718</v>
      </c>
      <c r="AE18">
        <v>0.14714934158863532</v>
      </c>
      <c r="AF18">
        <v>0.14422864295033441</v>
      </c>
      <c r="AG18">
        <v>0.14104347276966803</v>
      </c>
      <c r="AH18">
        <v>0.13819504742304831</v>
      </c>
      <c r="AI18">
        <v>0.13540955566111235</v>
      </c>
      <c r="AJ18">
        <v>0.13250044175009448</v>
      </c>
      <c r="AK18">
        <v>0.12992786635503259</v>
      </c>
      <c r="AL18">
        <v>0.12720561351549051</v>
      </c>
      <c r="AM18">
        <v>0.12473119441627392</v>
      </c>
      <c r="AN18">
        <v>0.12221589755906689</v>
      </c>
      <c r="AO18">
        <v>0.1198227564176301</v>
      </c>
      <c r="AP18">
        <v>0.11749105491067927</v>
      </c>
      <c r="AQ18">
        <v>0.11517449105183401</v>
      </c>
      <c r="AR18">
        <v>0.11300929851877878</v>
      </c>
      <c r="AS18">
        <v>0.11075290343651473</v>
      </c>
      <c r="AT18">
        <v>0.10873020186575072</v>
      </c>
      <c r="AU18">
        <v>0.10656753909249708</v>
      </c>
      <c r="AV18">
        <v>0.10462580441179271</v>
      </c>
      <c r="AW18">
        <v>0.10261415240922912</v>
      </c>
      <c r="AX18">
        <v>0.10073620793658168</v>
      </c>
      <c r="AY18">
        <v>9.8835075618559323E-2</v>
      </c>
      <c r="AZ18">
        <v>9.7007431425097046E-2</v>
      </c>
      <c r="BA18">
        <v>9.5254837444256057E-2</v>
      </c>
      <c r="BB18">
        <v>9.3465589747632818E-2</v>
      </c>
      <c r="BC18">
        <v>9.1805469511063928E-2</v>
      </c>
      <c r="BD18">
        <v>9.0085328004467335E-2</v>
      </c>
      <c r="BE18">
        <v>8.8452114770947013E-2</v>
      </c>
      <c r="BF18">
        <v>8.691823208411889E-2</v>
      </c>
      <c r="BG18">
        <v>8.5265559638895816E-2</v>
      </c>
      <c r="BH18">
        <v>8.3850436931221004E-2</v>
      </c>
      <c r="BI18">
        <v>8.2270796252606596E-2</v>
      </c>
      <c r="BJ18">
        <v>8.0798334164433716E-2</v>
      </c>
      <c r="BK18">
        <v>7.9454680921721185E-2</v>
      </c>
      <c r="BL18">
        <v>7.7925272836038506E-2</v>
      </c>
      <c r="BM18">
        <v>7.671878546979502E-2</v>
      </c>
      <c r="BN18">
        <v>7.5264760516472518E-2</v>
      </c>
      <c r="BO18">
        <v>7.3931365418616127E-2</v>
      </c>
      <c r="BP18">
        <v>7.2737079262622462E-2</v>
      </c>
      <c r="BQ18">
        <v>7.1322885719892856E-2</v>
      </c>
      <c r="BR18">
        <v>7.0280469596037398E-2</v>
      </c>
      <c r="BS18">
        <v>6.8942199593447245E-2</v>
      </c>
      <c r="BT18">
        <v>6.7738953842323701E-2</v>
      </c>
      <c r="BU18">
        <v>6.6654828965678606E-2</v>
      </c>
      <c r="BV18">
        <v>6.5370086184224949E-2</v>
      </c>
      <c r="BW18">
        <v>6.4445704173515528E-2</v>
      </c>
      <c r="BX18">
        <v>6.3226942583083326E-2</v>
      </c>
      <c r="BY18">
        <v>6.2151574329298298E-2</v>
      </c>
      <c r="BZ18">
        <v>6.1142332127654964E-2</v>
      </c>
      <c r="CA18">
        <v>6.0004577735459474E-2</v>
      </c>
      <c r="CB18">
        <v>5.9149842245630281E-2</v>
      </c>
      <c r="CC18">
        <v>5.8057654775020007E-2</v>
      </c>
      <c r="CD18">
        <v>5.7104952687893042E-2</v>
      </c>
      <c r="CE18">
        <v>5.6146338823557337E-2</v>
      </c>
      <c r="CF18">
        <v>5.516074018610001E-2</v>
      </c>
      <c r="CG18">
        <v>5.4345840285016316E-2</v>
      </c>
      <c r="CH18">
        <v>5.3379427640726812E-2</v>
      </c>
      <c r="CI18">
        <v>5.2540002205707891E-2</v>
      </c>
      <c r="CJ18">
        <v>5.1614653506963384E-2</v>
      </c>
      <c r="CK18">
        <v>5.0774400340531607E-2</v>
      </c>
      <c r="CL18">
        <v>4.997874001961819E-2</v>
      </c>
      <c r="CM18">
        <v>4.9129155366792479E-2</v>
      </c>
      <c r="CN18">
        <v>4.8391779423675882E-2</v>
      </c>
      <c r="CO18">
        <v>4.7495107239270501E-2</v>
      </c>
      <c r="CP18">
        <v>4.6790546803410236E-2</v>
      </c>
      <c r="CQ18">
        <v>4.6008417864028581E-2</v>
      </c>
      <c r="CR18">
        <v>4.5267885661326772E-2</v>
      </c>
      <c r="CS18">
        <v>4.4620589614182915E-2</v>
      </c>
      <c r="CT18">
        <v>4.3752336146698212E-2</v>
      </c>
      <c r="CU18">
        <v>4.3165195543638506E-2</v>
      </c>
      <c r="CV18">
        <v>4.2396472476585352E-2</v>
      </c>
      <c r="CW18">
        <v>4.1751441891975362E-2</v>
      </c>
      <c r="CX18">
        <v>4.1179250007967474E-2</v>
      </c>
      <c r="CY18">
        <v>4.0344404168553213E-2</v>
      </c>
      <c r="CZ18">
        <v>3.985224850366436E-2</v>
      </c>
      <c r="DA18">
        <v>3.9105425468391478E-2</v>
      </c>
      <c r="DB18">
        <v>3.8543370338030972E-2</v>
      </c>
      <c r="DC18">
        <v>3.8034512732481512E-2</v>
      </c>
      <c r="DD18">
        <v>3.7247509904499557E-2</v>
      </c>
      <c r="DE18">
        <v>3.6829388426797817E-2</v>
      </c>
      <c r="DF18">
        <v>3.6118031638546252E-2</v>
      </c>
      <c r="DG18">
        <v>3.5623825118319817E-2</v>
      </c>
      <c r="DH18">
        <v>3.5162899637207694E-2</v>
      </c>
      <c r="DI18">
        <v>3.4435904803706029E-2</v>
      </c>
      <c r="DJ18">
        <v>3.4064194717555438E-2</v>
      </c>
      <c r="DK18">
        <v>3.3402819701819138E-2</v>
      </c>
      <c r="DL18">
        <v>3.2959812716217736E-2</v>
      </c>
      <c r="DM18">
        <v>3.2531015128661078E-2</v>
      </c>
      <c r="DN18">
        <v>3.1877994236124398E-2</v>
      </c>
      <c r="DO18">
        <v>3.1525644207406986E-2</v>
      </c>
      <c r="DP18">
        <v>3.0929607582524662E-2</v>
      </c>
      <c r="DQ18">
        <v>3.0521571426389778E-2</v>
      </c>
      <c r="DR18">
        <v>3.0110505375212062E-2</v>
      </c>
      <c r="DS18">
        <v>2.9547282559605939E-2</v>
      </c>
      <c r="DT18">
        <v>2.9191429083078525E-2</v>
      </c>
      <c r="DU18">
        <v>2.8679039410567632E-2</v>
      </c>
      <c r="DV18">
        <v>2.8295306605816823E-2</v>
      </c>
      <c r="DW18">
        <v>2.78907468007932E-2</v>
      </c>
      <c r="DX18">
        <v>2.7432190193958476E-2</v>
      </c>
      <c r="DY18">
        <v>2.7051673031657387E-2</v>
      </c>
      <c r="DZ18">
        <v>2.6635681778323195E-2</v>
      </c>
      <c r="EA18">
        <v>2.6262496753003423E-2</v>
      </c>
      <c r="EB18">
        <v>2.5853677095146674E-2</v>
      </c>
      <c r="EC18">
        <v>2.550739862575024E-2</v>
      </c>
      <c r="ED18">
        <v>2.5086425916975005E-2</v>
      </c>
      <c r="EE18">
        <v>2.4773858943193557E-2</v>
      </c>
      <c r="EF18">
        <v>2.4396167229898524E-2</v>
      </c>
      <c r="EG18">
        <v>2.3981770097935645E-2</v>
      </c>
      <c r="EH18">
        <v>2.3744587672691282E-2</v>
      </c>
      <c r="EI18">
        <v>2.327921019810093E-2</v>
      </c>
      <c r="EJ18">
        <v>2.306586232717393E-2</v>
      </c>
      <c r="EK18">
        <v>2.267331665973351E-2</v>
      </c>
      <c r="EL18">
        <v>2.2259753991876491E-2</v>
      </c>
      <c r="EM18">
        <v>2.2119053104668569E-2</v>
      </c>
      <c r="EN18">
        <v>2.1622803097180655E-2</v>
      </c>
      <c r="EO18">
        <v>2.1494378774425938E-2</v>
      </c>
      <c r="EP18">
        <v>2.1093283958169059E-2</v>
      </c>
      <c r="EQ18">
        <v>2.0697216512272437E-2</v>
      </c>
      <c r="ER18">
        <v>2.0629147611428356E-2</v>
      </c>
      <c r="ES18">
        <v>2.0129470806817967E-2</v>
      </c>
      <c r="ET18">
        <v>2.0050618661160938E-2</v>
      </c>
      <c r="EU18">
        <v>1.9650922183216738E-2</v>
      </c>
      <c r="EV18">
        <v>1.9287912544805819E-2</v>
      </c>
      <c r="EW18">
        <v>1.9248697311475632E-2</v>
      </c>
      <c r="EX18">
        <v>1.8778081816753969E-2</v>
      </c>
      <c r="EY18">
        <v>1.8708276286936901E-2</v>
      </c>
      <c r="EZ18">
        <v>1.8322731256289217E-2</v>
      </c>
      <c r="FA18">
        <v>1.8007727435459898E-2</v>
      </c>
      <c r="FB18">
        <v>1.7952571260927239E-2</v>
      </c>
      <c r="FC18">
        <v>1.7530442105990515E-2</v>
      </c>
      <c r="FD18">
        <v>1.7456351229966225E-2</v>
      </c>
      <c r="FE18">
        <v>1.7085763291675216E-2</v>
      </c>
      <c r="FF18">
        <v>1.6820675758386715E-2</v>
      </c>
      <c r="FG18">
        <v>1.6736906125737017E-2</v>
      </c>
      <c r="FH18">
        <v>1.637415740393848E-2</v>
      </c>
      <c r="FI18">
        <v>1.6296910267967108E-2</v>
      </c>
      <c r="FJ18">
        <v>1.5953742430782594E-2</v>
      </c>
      <c r="FK18">
        <v>1.574564008452799E-2</v>
      </c>
      <c r="FL18">
        <v>1.5632475969557431E-2</v>
      </c>
      <c r="FM18">
        <v>1.5332040647723498E-2</v>
      </c>
      <c r="FN18">
        <v>1.524756461519736E-2</v>
      </c>
      <c r="FO18">
        <v>1.4930568194990838E-2</v>
      </c>
      <c r="FP18">
        <v>1.4768812893911513E-2</v>
      </c>
      <c r="FQ18">
        <v>1.4621971152504252E-2</v>
      </c>
      <c r="FR18">
        <v>1.4375700693473738E-2</v>
      </c>
      <c r="FS18">
        <v>1.4278266817104318E-2</v>
      </c>
      <c r="FT18">
        <v>1.3984995575259703E-2</v>
      </c>
      <c r="FU18">
        <v>1.3856314634737087E-2</v>
      </c>
      <c r="FV18">
        <v>1.3676588338054307E-2</v>
      </c>
      <c r="FW18">
        <v>1.3473102268467117E-2</v>
      </c>
      <c r="FX18">
        <v>1.335942750650447E-2</v>
      </c>
      <c r="FY18">
        <v>1.3093757998492125E-2</v>
      </c>
      <c r="FZ18">
        <v>1.2993008420803526E-2</v>
      </c>
      <c r="GA18">
        <v>1.2798249695450153E-2</v>
      </c>
      <c r="GB18">
        <v>1.2640441799879859E-2</v>
      </c>
      <c r="GC18">
        <v>1.2525513873085755E-2</v>
      </c>
      <c r="GD18">
        <v>1.2294568779504359E-2</v>
      </c>
      <c r="GE18">
        <v>1.2211156535810133E-2</v>
      </c>
      <c r="GF18">
        <v>1.2011281424851096E-2</v>
      </c>
      <c r="GG18">
        <v>1.1884330357788624E-2</v>
      </c>
      <c r="GH18">
        <v>1.1763357828922887E-2</v>
      </c>
      <c r="GI18">
        <v>1.1564687986147381E-2</v>
      </c>
      <c r="GJ18">
        <v>1.1482810733713791E-2</v>
      </c>
      <c r="GK18">
        <v>1.1286828908076597E-2</v>
      </c>
      <c r="GL18">
        <v>1.1176690608427995E-2</v>
      </c>
      <c r="GM18">
        <v>1.1047938487992688E-2</v>
      </c>
      <c r="GN18">
        <v>1.0879828442050404E-2</v>
      </c>
      <c r="GO18">
        <v>1.0787814045622721E-2</v>
      </c>
      <c r="GP18">
        <v>1.0610625766516491E-2</v>
      </c>
      <c r="GQ18">
        <v>1.0512276058570602E-2</v>
      </c>
      <c r="GR18">
        <v>1.0383698175907761E-2</v>
      </c>
      <c r="GS18">
        <v>1.0256257025645962E-2</v>
      </c>
      <c r="GT18">
        <v>1.0147984145626409E-2</v>
      </c>
      <c r="GU18">
        <v>1.0001615520100236E-2</v>
      </c>
      <c r="GV18">
        <v>9.9068002114589254E-3</v>
      </c>
      <c r="GW18">
        <v>9.7761415260488628E-3</v>
      </c>
      <c r="GX18">
        <v>9.6872996243427874E-3</v>
      </c>
      <c r="GY18">
        <v>9.5525276655395834E-3</v>
      </c>
      <c r="GZ18">
        <v>9.443028838577101E-3</v>
      </c>
      <c r="HA18">
        <v>9.3449303182428171E-3</v>
      </c>
      <c r="HB18">
        <v>9.2084770054872856E-3</v>
      </c>
      <c r="HC18">
        <v>9.1584144928362581E-3</v>
      </c>
      <c r="HD18">
        <v>8.9902726423251207E-3</v>
      </c>
      <c r="HE18">
        <v>8.9207421535016634E-3</v>
      </c>
      <c r="HF18">
        <v>8.8187138235631679E-3</v>
      </c>
      <c r="HG18">
        <v>8.6743145690956792E-3</v>
      </c>
      <c r="HH18">
        <v>8.6671079489420832E-3</v>
      </c>
      <c r="HI18">
        <v>8.4707266715465506E-3</v>
      </c>
      <c r="HJ18">
        <v>8.4417966092884492E-3</v>
      </c>
      <c r="HK18">
        <v>8.3332840950598053E-3</v>
      </c>
      <c r="HL18">
        <v>8.1885626835621807E-3</v>
      </c>
      <c r="HM18">
        <v>8.2138867674660613E-3</v>
      </c>
      <c r="HN18">
        <v>8.0012040473595881E-3</v>
      </c>
      <c r="HO18">
        <v>7.9980413012190037E-3</v>
      </c>
      <c r="HP18">
        <v>7.8759988899276129E-3</v>
      </c>
      <c r="HQ18">
        <v>7.7481544804708109E-3</v>
      </c>
      <c r="HR18">
        <v>7.7834309827257324E-3</v>
      </c>
      <c r="HS18">
        <v>7.567379143681989E-3</v>
      </c>
      <c r="HT18">
        <v>7.5828963947525731E-3</v>
      </c>
      <c r="HU18">
        <v>7.44001533843296E-3</v>
      </c>
      <c r="HV18">
        <v>7.3396952410306167E-3</v>
      </c>
      <c r="HW18">
        <v>7.3693438711631941E-3</v>
      </c>
      <c r="HX18">
        <v>7.1569418701424347E-3</v>
      </c>
      <c r="HY18">
        <v>7.1919792481838002E-3</v>
      </c>
      <c r="HZ18">
        <v>7.0253697604706665E-3</v>
      </c>
      <c r="IA18">
        <v>6.960464285956554E-3</v>
      </c>
      <c r="IB18">
        <v>6.9827664642979695E-3</v>
      </c>
      <c r="IC18">
        <v>6.7819946406257724E-3</v>
      </c>
      <c r="ID18">
        <v>6.8372879767775469E-3</v>
      </c>
      <c r="IE18">
        <v>6.6475487556957695E-3</v>
      </c>
      <c r="IF18">
        <v>6.6182415792467161E-3</v>
      </c>
      <c r="IG18">
        <v>6.6283553314163413E-3</v>
      </c>
      <c r="IH18">
        <v>6.4403749151938283E-3</v>
      </c>
      <c r="II18">
        <v>6.5104319644504549E-3</v>
      </c>
      <c r="IJ18">
        <v>6.2987266922777431E-3</v>
      </c>
      <c r="IK18">
        <v>6.299825959446349E-3</v>
      </c>
      <c r="IL18">
        <v>6.2946539493091286E-3</v>
      </c>
      <c r="IM18">
        <v>6.1199496888018129E-3</v>
      </c>
      <c r="IN18">
        <v>6.1978744980252147E-3</v>
      </c>
      <c r="IO18">
        <v>5.9685033877658498E-3</v>
      </c>
      <c r="IP18">
        <v>5.9919240578005682E-3</v>
      </c>
      <c r="IQ18">
        <v>5.9701789520426327E-3</v>
      </c>
      <c r="IR18">
        <v>5.8089401410369576E-3</v>
      </c>
      <c r="IS18">
        <v>5.8886172943343534E-3</v>
      </c>
      <c r="IT18">
        <v>5.6527284442552108E-3</v>
      </c>
      <c r="IU18">
        <v>5.6947793256656365E-3</v>
      </c>
      <c r="IV18">
        <v>5.6653439626337711E-3</v>
      </c>
      <c r="IW18">
        <v>5.5277591574274514E-3</v>
      </c>
      <c r="IX18">
        <v>5.6092684698460871E-3</v>
      </c>
      <c r="IY18">
        <v>5.3818165979512764E-3</v>
      </c>
      <c r="IZ18">
        <v>5.4340989890493867E-3</v>
      </c>
      <c r="JA18">
        <v>5.3987276860406851E-3</v>
      </c>
      <c r="JB18">
        <v>5.282747570203564E-3</v>
      </c>
      <c r="JC18">
        <v>5.354133525074788E-3</v>
      </c>
      <c r="JD18">
        <v>5.1428439865727239E-3</v>
      </c>
      <c r="JE18">
        <v>5.1902942061565118E-3</v>
      </c>
      <c r="JF18">
        <v>5.1480486014740621E-3</v>
      </c>
      <c r="JG18">
        <v>5.0508938999968139E-3</v>
      </c>
      <c r="JH18">
        <v>5.099748409627472E-3</v>
      </c>
      <c r="JI18">
        <v>4.9130162141944843E-3</v>
      </c>
      <c r="JJ18">
        <v>4.9403340865098984E-3</v>
      </c>
      <c r="JK18">
        <v>4.8902211987070614E-3</v>
      </c>
      <c r="JL18">
        <v>4.8124799894091342E-3</v>
      </c>
      <c r="JM18">
        <v>4.8365602164783458E-3</v>
      </c>
      <c r="JN18">
        <v>4.6953396793707435E-3</v>
      </c>
      <c r="JO18">
        <v>4.7027248145831207E-3</v>
      </c>
    </row>
    <row r="19" spans="1:275" x14ac:dyDescent="0.2">
      <c r="A19">
        <v>0</v>
      </c>
      <c r="B19">
        <v>2.4205263716148825E-2</v>
      </c>
      <c r="C19">
        <v>3.3432061681288788E-2</v>
      </c>
      <c r="D19">
        <v>4.8090847340400478E-2</v>
      </c>
      <c r="E19">
        <v>6.1601366747129564E-2</v>
      </c>
      <c r="F19">
        <v>7.5722185945053908E-2</v>
      </c>
      <c r="G19">
        <v>8.8089380683469901E-2</v>
      </c>
      <c r="H19">
        <v>9.92740129283783E-2</v>
      </c>
      <c r="I19">
        <v>0.1139998320253774</v>
      </c>
      <c r="J19">
        <v>0.1247338851811227</v>
      </c>
      <c r="K19">
        <v>0.13573561025009651</v>
      </c>
      <c r="L19">
        <v>0.14661894329152622</v>
      </c>
      <c r="M19">
        <v>0.15597517362830934</v>
      </c>
      <c r="N19">
        <v>0.16772970386435693</v>
      </c>
      <c r="O19">
        <v>0.17479011773593112</v>
      </c>
      <c r="P19">
        <v>0.17979040372654859</v>
      </c>
      <c r="Q19">
        <v>0.18298867184019055</v>
      </c>
      <c r="R19">
        <v>0.18459595499700757</v>
      </c>
      <c r="S19">
        <v>0.18482297444648463</v>
      </c>
      <c r="T19">
        <v>0.18376497778255857</v>
      </c>
      <c r="U19">
        <v>0.18201009310804822</v>
      </c>
      <c r="V19">
        <v>0.17944412670927282</v>
      </c>
      <c r="W19">
        <v>0.17656268898251748</v>
      </c>
      <c r="X19">
        <v>0.17330595656472658</v>
      </c>
      <c r="Y19">
        <v>0.16992514550314419</v>
      </c>
      <c r="Z19">
        <v>0.16649069676062464</v>
      </c>
      <c r="AA19">
        <v>0.1629626404087175</v>
      </c>
      <c r="AB19">
        <v>0.15961524697424839</v>
      </c>
      <c r="AC19">
        <v>0.15608963104979356</v>
      </c>
      <c r="AD19">
        <v>0.15293583664832325</v>
      </c>
      <c r="AE19">
        <v>0.14950284122778765</v>
      </c>
      <c r="AF19">
        <v>0.14652356504635894</v>
      </c>
      <c r="AG19">
        <v>0.14329437105233217</v>
      </c>
      <c r="AH19">
        <v>0.14039040136922759</v>
      </c>
      <c r="AI19">
        <v>0.13756473210995607</v>
      </c>
      <c r="AJ19">
        <v>0.13459289034580885</v>
      </c>
      <c r="AK19">
        <v>0.13198812315692143</v>
      </c>
      <c r="AL19">
        <v>0.12920976960732425</v>
      </c>
      <c r="AM19">
        <v>0.12670111305104648</v>
      </c>
      <c r="AN19">
        <v>0.1241389491901788</v>
      </c>
      <c r="AO19">
        <v>0.1217108437294684</v>
      </c>
      <c r="AP19">
        <v>0.11933611980110474</v>
      </c>
      <c r="AQ19">
        <v>0.11698747929459327</v>
      </c>
      <c r="AR19">
        <v>0.11478192848868041</v>
      </c>
      <c r="AS19">
        <v>0.11249274189442177</v>
      </c>
      <c r="AT19">
        <v>0.11037820129057932</v>
      </c>
      <c r="AU19">
        <v>0.10828325112225383</v>
      </c>
      <c r="AV19">
        <v>0.10624843070524329</v>
      </c>
      <c r="AW19">
        <v>0.10425060675075649</v>
      </c>
      <c r="AX19">
        <v>0.10228525708870878</v>
      </c>
      <c r="AY19">
        <v>0.10040077373360445</v>
      </c>
      <c r="AZ19">
        <v>9.8520842130485592E-2</v>
      </c>
      <c r="BA19">
        <v>9.6742539809661368E-2</v>
      </c>
      <c r="BB19">
        <v>9.4929081208182109E-2</v>
      </c>
      <c r="BC19">
        <v>9.320892864624257E-2</v>
      </c>
      <c r="BD19">
        <v>9.1519440998891477E-2</v>
      </c>
      <c r="BE19">
        <v>8.9827241695516494E-2</v>
      </c>
      <c r="BF19">
        <v>8.8276994937673312E-2</v>
      </c>
      <c r="BG19">
        <v>8.6612435364081752E-2</v>
      </c>
      <c r="BH19">
        <v>8.5109176885957927E-2</v>
      </c>
      <c r="BI19">
        <v>8.3586409407107584E-2</v>
      </c>
      <c r="BJ19">
        <v>8.2050797273130222E-2</v>
      </c>
      <c r="BK19">
        <v>8.0703325810468282E-2</v>
      </c>
      <c r="BL19">
        <v>7.916858130725575E-2</v>
      </c>
      <c r="BM19">
        <v>7.7852653878652575E-2</v>
      </c>
      <c r="BN19">
        <v>7.6464626520006129E-2</v>
      </c>
      <c r="BO19">
        <v>7.5075912319871263E-2</v>
      </c>
      <c r="BP19">
        <v>7.3887654200858799E-2</v>
      </c>
      <c r="BQ19">
        <v>7.2473495903995308E-2</v>
      </c>
      <c r="BR19">
        <v>7.1306492156058818E-2</v>
      </c>
      <c r="BS19">
        <v>7.0028470450594432E-2</v>
      </c>
      <c r="BT19">
        <v>6.8785728703793861E-2</v>
      </c>
      <c r="BU19">
        <v>6.7720225621109367E-2</v>
      </c>
      <c r="BV19">
        <v>6.6424594644410126E-2</v>
      </c>
      <c r="BW19">
        <v>6.5392641060496748E-2</v>
      </c>
      <c r="BX19">
        <v>6.4204552585188007E-2</v>
      </c>
      <c r="BY19">
        <v>6.3103667172929964E-2</v>
      </c>
      <c r="BZ19">
        <v>6.213906254271917E-2</v>
      </c>
      <c r="CA19">
        <v>6.0955488807347392E-2</v>
      </c>
      <c r="CB19">
        <v>6.004617374462274E-2</v>
      </c>
      <c r="CC19">
        <v>5.8933533174241381E-2</v>
      </c>
      <c r="CD19">
        <v>5.7966269180864456E-2</v>
      </c>
      <c r="CE19">
        <v>5.7086702738711914E-2</v>
      </c>
      <c r="CF19">
        <v>5.6008232527263141E-2</v>
      </c>
      <c r="CG19">
        <v>5.5208606444193113E-2</v>
      </c>
      <c r="CH19">
        <v>5.4162045316438874E-2</v>
      </c>
      <c r="CI19">
        <v>5.3315247633067116E-2</v>
      </c>
      <c r="CJ19">
        <v>5.2505586866324831E-2</v>
      </c>
      <c r="CK19">
        <v>5.1522482438296831E-2</v>
      </c>
      <c r="CL19">
        <v>5.0815759074183862E-2</v>
      </c>
      <c r="CM19">
        <v>4.9827344581799583E-2</v>
      </c>
      <c r="CN19">
        <v>4.9087831665176211E-2</v>
      </c>
      <c r="CO19">
        <v>4.8340570920329125E-2</v>
      </c>
      <c r="CP19">
        <v>4.7448158865008652E-2</v>
      </c>
      <c r="CQ19">
        <v>4.6822121651483771E-2</v>
      </c>
      <c r="CR19">
        <v>4.5892668070373503E-2</v>
      </c>
      <c r="CS19">
        <v>4.5244979223146964E-2</v>
      </c>
      <c r="CT19">
        <v>4.4552543065429183E-2</v>
      </c>
      <c r="CU19">
        <v>4.3743897971701876E-2</v>
      </c>
      <c r="CV19">
        <v>4.3183315642907165E-2</v>
      </c>
      <c r="CW19">
        <v>4.2314003445529519E-2</v>
      </c>
      <c r="CX19">
        <v>4.1740503573612121E-2</v>
      </c>
      <c r="CY19">
        <v>4.1096968853570885E-2</v>
      </c>
      <c r="CZ19">
        <v>4.0366365687457571E-2</v>
      </c>
      <c r="DA19">
        <v>3.9858238584783379E-2</v>
      </c>
      <c r="DB19">
        <v>3.9055995410187457E-2</v>
      </c>
      <c r="DC19">
        <v>3.8542839852808625E-2</v>
      </c>
      <c r="DD19">
        <v>3.7949208090776905E-2</v>
      </c>
      <c r="DE19">
        <v>3.7295189092821299E-2</v>
      </c>
      <c r="DF19">
        <v>3.682663325669043E-2</v>
      </c>
      <c r="DG19">
        <v>3.6098442938336549E-2</v>
      </c>
      <c r="DH19">
        <v>3.5628297612818396E-2</v>
      </c>
      <c r="DI19">
        <v>3.5081004486740133E-2</v>
      </c>
      <c r="DJ19">
        <v>3.4498343113710063E-2</v>
      </c>
      <c r="DK19">
        <v>3.4054950345234973E-2</v>
      </c>
      <c r="DL19">
        <v>3.340776369598325E-2</v>
      </c>
      <c r="DM19">
        <v>3.2963610766858324E-2</v>
      </c>
      <c r="DN19">
        <v>3.2459959631635095E-2</v>
      </c>
      <c r="DO19">
        <v>3.1944653867146504E-2</v>
      </c>
      <c r="DP19">
        <v>3.1512187493108301E-2</v>
      </c>
      <c r="DQ19">
        <v>3.0953283944877251E-2</v>
      </c>
      <c r="DR19">
        <v>3.0520390208613881E-2</v>
      </c>
      <c r="DS19">
        <v>3.0059491899868326E-2</v>
      </c>
      <c r="DT19">
        <v>2.9611417163147365E-2</v>
      </c>
      <c r="DU19">
        <v>2.9180184485583176E-2</v>
      </c>
      <c r="DV19">
        <v>2.8720645772799692E-2</v>
      </c>
      <c r="DW19">
        <v>2.8288279403053954E-2</v>
      </c>
      <c r="DX19">
        <v>2.7868680716222602E-2</v>
      </c>
      <c r="DY19">
        <v>2.748722533596944E-2</v>
      </c>
      <c r="DZ19">
        <v>2.7045003715900944E-2</v>
      </c>
      <c r="EA19">
        <v>2.6688237430436454E-2</v>
      </c>
      <c r="EB19">
        <v>2.6249325817734596E-2</v>
      </c>
      <c r="EC19">
        <v>2.5863846444144627E-2</v>
      </c>
      <c r="ED19">
        <v>2.5545345447886732E-2</v>
      </c>
      <c r="EE19">
        <v>2.5085795117225564E-2</v>
      </c>
      <c r="EF19">
        <v>2.4827540387362138E-2</v>
      </c>
      <c r="EG19">
        <v>2.4384298975112496E-2</v>
      </c>
      <c r="EH19">
        <v>2.4020927418624983E-2</v>
      </c>
      <c r="EI19">
        <v>2.3757428204243519E-2</v>
      </c>
      <c r="EJ19">
        <v>2.3285736591366967E-2</v>
      </c>
      <c r="EK19">
        <v>2.3111057791819753E-2</v>
      </c>
      <c r="EL19">
        <v>2.2669557280982723E-2</v>
      </c>
      <c r="EM19">
        <v>2.2327781111107892E-2</v>
      </c>
      <c r="EN19">
        <v>2.210580361611203E-2</v>
      </c>
      <c r="EO19">
        <v>2.1642128924866263E-2</v>
      </c>
      <c r="EP19">
        <v>2.1532612355974697E-2</v>
      </c>
      <c r="EQ19">
        <v>2.1106289679191061E-2</v>
      </c>
      <c r="ER19">
        <v>2.0796467327045553E-2</v>
      </c>
      <c r="ES19">
        <v>2.0590535241999608E-2</v>
      </c>
      <c r="ET19">
        <v>2.0159952323045998E-2</v>
      </c>
      <c r="EU19">
        <v>2.0078606451136471E-2</v>
      </c>
      <c r="EV19">
        <v>1.9679314614658508E-2</v>
      </c>
      <c r="EW19">
        <v>1.9407263574829928E-2</v>
      </c>
      <c r="EX19">
        <v>1.91886823210888E-2</v>
      </c>
      <c r="EY19">
        <v>1.8816995159014721E-2</v>
      </c>
      <c r="EZ19">
        <v>1.8721085532551283E-2</v>
      </c>
      <c r="FA19">
        <v>1.8363205187653581E-2</v>
      </c>
      <c r="FB19">
        <v>1.8130579028395825E-2</v>
      </c>
      <c r="FC19">
        <v>1.7880451640769738E-2</v>
      </c>
      <c r="FD19">
        <v>1.7579975085737155E-2</v>
      </c>
      <c r="FE19">
        <v>1.7444358612160545E-2</v>
      </c>
      <c r="FF19">
        <v>1.7135970328326033E-2</v>
      </c>
      <c r="FG19">
        <v>1.6946012047737328E-2</v>
      </c>
      <c r="FH19">
        <v>1.6662654750683483E-2</v>
      </c>
      <c r="FI19">
        <v>1.6446150721384115E-2</v>
      </c>
      <c r="FJ19">
        <v>1.6270583507951769E-2</v>
      </c>
      <c r="FK19">
        <v>1.6022079270567306E-2</v>
      </c>
      <c r="FL19">
        <v>1.5876473577777113E-2</v>
      </c>
      <c r="FM19">
        <v>1.5561938871239855E-2</v>
      </c>
      <c r="FN19">
        <v>1.5424131488545498E-2</v>
      </c>
      <c r="FO19">
        <v>1.5203355419978496E-2</v>
      </c>
      <c r="FP19">
        <v>1.5007570162977518E-2</v>
      </c>
      <c r="FQ19">
        <v>1.4896181620046078E-2</v>
      </c>
      <c r="FR19">
        <v>1.4552880993952574E-2</v>
      </c>
      <c r="FS19">
        <v>1.4478558650108907E-2</v>
      </c>
      <c r="FT19">
        <v>1.4214865982662752E-2</v>
      </c>
      <c r="FU19">
        <v>1.4061041687204019E-2</v>
      </c>
      <c r="FV19">
        <v>1.3971503766040826E-2</v>
      </c>
      <c r="FW19">
        <v>1.3606853859369522E-2</v>
      </c>
      <c r="FX19">
        <v>1.3577616497633404E-2</v>
      </c>
      <c r="FY19">
        <v>1.3287173404617247E-2</v>
      </c>
      <c r="FZ19">
        <v>1.3172694365545379E-2</v>
      </c>
      <c r="GA19">
        <v>1.3105101415589073E-2</v>
      </c>
      <c r="GB19">
        <v>1.274748876678347E-2</v>
      </c>
      <c r="GC19">
        <v>1.2755162295068283E-2</v>
      </c>
      <c r="GD19">
        <v>1.2458609276270802E-2</v>
      </c>
      <c r="GE19">
        <v>1.2373000213869115E-2</v>
      </c>
      <c r="GF19">
        <v>1.2314347624971555E-2</v>
      </c>
      <c r="GG19">
        <v>1.1976372782125195E-2</v>
      </c>
      <c r="GH19">
        <v>1.1992741684826181E-2</v>
      </c>
      <c r="GI19">
        <v>1.1706123534415028E-2</v>
      </c>
      <c r="GJ19">
        <v>1.1633952054164266E-2</v>
      </c>
      <c r="GK19">
        <v>1.1569603721295153E-2</v>
      </c>
      <c r="GL19">
        <v>1.1266733504724442E-2</v>
      </c>
      <c r="GM19">
        <v>1.1265640749708769E-2</v>
      </c>
      <c r="GN19">
        <v>1.1006541572242652E-2</v>
      </c>
      <c r="GO19">
        <v>1.0936796163911395E-2</v>
      </c>
      <c r="GP19">
        <v>1.0858789183764804E-2</v>
      </c>
      <c r="GQ19">
        <v>1.0614898504257208E-2</v>
      </c>
      <c r="GR19">
        <v>1.0582032175129092E-2</v>
      </c>
      <c r="GS19">
        <v>1.0377845735837546E-2</v>
      </c>
      <c r="GT19">
        <v>1.0302619432462506E-2</v>
      </c>
      <c r="GU19">
        <v>1.0201442878110301E-2</v>
      </c>
      <c r="GV19">
        <v>1.0032795556666477E-2</v>
      </c>
      <c r="GW19">
        <v>9.9464891047580939E-3</v>
      </c>
      <c r="GX19">
        <v>9.8100858639960306E-3</v>
      </c>
      <c r="GY19">
        <v>9.7175413142754127E-3</v>
      </c>
      <c r="GZ19">
        <v>9.5839854551332815E-3</v>
      </c>
      <c r="HA19">
        <v>9.5009061363935839E-3</v>
      </c>
      <c r="HB19">
        <v>9.3465672801222519E-3</v>
      </c>
      <c r="HC19">
        <v>9.2875258173970906E-3</v>
      </c>
      <c r="HD19">
        <v>9.1645397814348103E-3</v>
      </c>
      <c r="HE19">
        <v>9.0000955486450717E-3</v>
      </c>
      <c r="HF19">
        <v>9.0048051941207605E-3</v>
      </c>
      <c r="HG19">
        <v>8.7835364660265574E-3</v>
      </c>
      <c r="HH19">
        <v>8.8055988159799758E-3</v>
      </c>
      <c r="HI19">
        <v>8.6491932289304851E-3</v>
      </c>
      <c r="HJ19">
        <v>8.4657168164773006E-3</v>
      </c>
      <c r="HK19">
        <v>8.5489588491707794E-3</v>
      </c>
      <c r="HL19">
        <v>8.2737471137590227E-3</v>
      </c>
      <c r="HM19">
        <v>8.3610244440101428E-3</v>
      </c>
      <c r="HN19">
        <v>8.1721629613636659E-3</v>
      </c>
      <c r="HO19">
        <v>7.9821199161774076E-3</v>
      </c>
      <c r="HP19">
        <v>8.1183381741059147E-3</v>
      </c>
      <c r="HQ19">
        <v>7.8154221255033046E-3</v>
      </c>
      <c r="HR19">
        <v>7.934183540327799E-3</v>
      </c>
      <c r="HS19">
        <v>7.7248044778493331E-3</v>
      </c>
      <c r="HT19">
        <v>7.5466969016133693E-3</v>
      </c>
      <c r="HU19">
        <v>7.695564697651442E-3</v>
      </c>
      <c r="HV19">
        <v>7.4011447893923945E-3</v>
      </c>
      <c r="HW19">
        <v>7.512158599370016E-3</v>
      </c>
      <c r="HX19">
        <v>7.2998384880547263E-3</v>
      </c>
      <c r="HY19">
        <v>7.1549700845346493E-3</v>
      </c>
      <c r="HZ19">
        <v>7.2764194837427161E-3</v>
      </c>
      <c r="IA19">
        <v>7.0192596161189674E-3</v>
      </c>
      <c r="IB19">
        <v>7.1170713171992018E-3</v>
      </c>
      <c r="IC19">
        <v>6.9112194463651555E-3</v>
      </c>
      <c r="ID19">
        <v>6.8072230244395392E-3</v>
      </c>
      <c r="IE19">
        <v>6.8879098200579792E-3</v>
      </c>
      <c r="IF19">
        <v>6.6760538273863421E-3</v>
      </c>
      <c r="IG19">
        <v>6.7540340691937218E-3</v>
      </c>
      <c r="IH19">
        <v>6.5567412255360374E-3</v>
      </c>
      <c r="II19">
        <v>6.4912170546658999E-3</v>
      </c>
      <c r="IJ19">
        <v>6.5238189806743454E-3</v>
      </c>
      <c r="IK19">
        <v>6.3575497125990333E-3</v>
      </c>
      <c r="IL19">
        <v>6.4114426020023185E-3</v>
      </c>
      <c r="IM19">
        <v>6.2244219702247434E-3</v>
      </c>
      <c r="IN19">
        <v>6.19099816061249E-3</v>
      </c>
      <c r="IO19">
        <v>6.1747052391236271E-3</v>
      </c>
      <c r="IP19">
        <v>6.0498766781847532E-3</v>
      </c>
      <c r="IQ19">
        <v>6.0776169049666772E-3</v>
      </c>
      <c r="IR19">
        <v>5.9027274459754631E-3</v>
      </c>
      <c r="IS19">
        <v>5.8945372011235909E-3</v>
      </c>
      <c r="IT19">
        <v>5.8386970193933579E-3</v>
      </c>
      <c r="IU19">
        <v>5.7550687180289526E-3</v>
      </c>
      <c r="IV19">
        <v>5.7657375700353774E-3</v>
      </c>
      <c r="IW19">
        <v>5.614806588263287E-3</v>
      </c>
      <c r="IX19">
        <v>5.628705126482024E-3</v>
      </c>
      <c r="IY19">
        <v>5.5471365775803146E-3</v>
      </c>
      <c r="IZ19">
        <v>5.4976636848593011E-3</v>
      </c>
      <c r="JA19">
        <v>5.4920462746517297E-3</v>
      </c>
      <c r="JB19">
        <v>5.3640631252778849E-3</v>
      </c>
      <c r="JC19">
        <v>5.3847961257493951E-3</v>
      </c>
      <c r="JD19">
        <v>5.2858333444654832E-3</v>
      </c>
      <c r="JE19">
        <v>5.2569280016861288E-3</v>
      </c>
      <c r="JF19">
        <v>5.2337453744266569E-3</v>
      </c>
      <c r="JG19">
        <v>5.1271300919052505E-3</v>
      </c>
      <c r="JH19">
        <v>5.1389874801691772E-3</v>
      </c>
      <c r="JI19">
        <v>5.032042084852347E-3</v>
      </c>
      <c r="JJ19">
        <v>5.0097444249390518E-3</v>
      </c>
      <c r="JK19">
        <v>4.9676185827888112E-3</v>
      </c>
      <c r="JL19">
        <v>4.8866263663661005E-3</v>
      </c>
      <c r="JM19">
        <v>4.8853975694496338E-3</v>
      </c>
      <c r="JN19">
        <v>4.7927316242408992E-3</v>
      </c>
      <c r="JO19">
        <v>4.7798636545138447E-3</v>
      </c>
    </row>
    <row r="20" spans="1:275" x14ac:dyDescent="0.2">
      <c r="A20">
        <v>0</v>
      </c>
      <c r="B20">
        <v>2.4643196538066018E-2</v>
      </c>
      <c r="C20">
        <v>3.4038805114236272E-2</v>
      </c>
      <c r="D20">
        <v>4.8961595275388459E-2</v>
      </c>
      <c r="E20">
        <v>6.2711668030646484E-2</v>
      </c>
      <c r="F20">
        <v>7.7076799415188038E-2</v>
      </c>
      <c r="G20">
        <v>8.9654521896195327E-2</v>
      </c>
      <c r="H20">
        <v>0.10102253560398282</v>
      </c>
      <c r="I20">
        <v>0.11599320845946315</v>
      </c>
      <c r="J20">
        <v>0.12689693814330658</v>
      </c>
      <c r="K20">
        <v>0.13807233387562556</v>
      </c>
      <c r="L20">
        <v>0.14912483647010821</v>
      </c>
      <c r="M20">
        <v>0.15862160486619342</v>
      </c>
      <c r="N20">
        <v>0.17055831140143643</v>
      </c>
      <c r="O20">
        <v>0.17771705608839766</v>
      </c>
      <c r="P20">
        <v>0.18278481140059968</v>
      </c>
      <c r="Q20">
        <v>0.1860174341462521</v>
      </c>
      <c r="R20">
        <v>0.18763606530055651</v>
      </c>
      <c r="S20">
        <v>0.18785030556488772</v>
      </c>
      <c r="T20">
        <v>0.18676269672212298</v>
      </c>
      <c r="U20">
        <v>0.1849636123144292</v>
      </c>
      <c r="V20">
        <v>0.18234720203245866</v>
      </c>
      <c r="W20">
        <v>0.17940507941288225</v>
      </c>
      <c r="X20">
        <v>0.17608846466120157</v>
      </c>
      <c r="Y20">
        <v>0.17264108382359739</v>
      </c>
      <c r="Z20">
        <v>0.16914662470598338</v>
      </c>
      <c r="AA20">
        <v>0.16554988729752751</v>
      </c>
      <c r="AB20">
        <v>0.16214669151995323</v>
      </c>
      <c r="AC20">
        <v>0.158554677441651</v>
      </c>
      <c r="AD20">
        <v>0.15534506694215877</v>
      </c>
      <c r="AE20">
        <v>0.15185703864108335</v>
      </c>
      <c r="AF20">
        <v>0.14881768200211185</v>
      </c>
      <c r="AG20">
        <v>0.14554554061644825</v>
      </c>
      <c r="AH20">
        <v>0.14258554821090866</v>
      </c>
      <c r="AI20">
        <v>0.13971895392284356</v>
      </c>
      <c r="AJ20">
        <v>0.13668507087947848</v>
      </c>
      <c r="AK20">
        <v>0.13404729484750738</v>
      </c>
      <c r="AL20">
        <v>0.13121344282320282</v>
      </c>
      <c r="AM20">
        <v>0.12866986965278138</v>
      </c>
      <c r="AN20">
        <v>0.12606127475973439</v>
      </c>
      <c r="AO20">
        <v>0.12359770033427354</v>
      </c>
      <c r="AP20">
        <v>0.12117991034935105</v>
      </c>
      <c r="AQ20">
        <v>0.11879736012943369</v>
      </c>
      <c r="AR20">
        <v>0.11651433619843733</v>
      </c>
      <c r="AS20">
        <v>0.11431278972929616</v>
      </c>
      <c r="AT20">
        <v>0.11204498496193968</v>
      </c>
      <c r="AU20">
        <v>0.10998201021888211</v>
      </c>
      <c r="AV20">
        <v>0.10785129478604767</v>
      </c>
      <c r="AW20">
        <v>0.1058521806934747</v>
      </c>
      <c r="AX20">
        <v>0.10386091325056197</v>
      </c>
      <c r="AY20">
        <v>0.10194630150652416</v>
      </c>
      <c r="AZ20">
        <v>0.10003239899600715</v>
      </c>
      <c r="BA20">
        <v>9.8233926660553555E-2</v>
      </c>
      <c r="BB20">
        <v>9.6409954240593634E-2</v>
      </c>
      <c r="BC20">
        <v>9.4612070255293931E-2</v>
      </c>
      <c r="BD20">
        <v>9.2951006171481901E-2</v>
      </c>
      <c r="BE20">
        <v>9.1191488617867036E-2</v>
      </c>
      <c r="BF20">
        <v>8.9624047281177455E-2</v>
      </c>
      <c r="BG20">
        <v>8.7938725630137576E-2</v>
      </c>
      <c r="BH20">
        <v>8.6413898428425562E-2</v>
      </c>
      <c r="BI20">
        <v>8.4871907553659059E-2</v>
      </c>
      <c r="BJ20">
        <v>8.3302411368288629E-2</v>
      </c>
      <c r="BK20">
        <v>8.1948414075803916E-2</v>
      </c>
      <c r="BL20">
        <v>8.0430191098198336E-2</v>
      </c>
      <c r="BM20">
        <v>7.8924101331823412E-2</v>
      </c>
      <c r="BN20">
        <v>7.7733514938513687E-2</v>
      </c>
      <c r="BO20">
        <v>7.618115546613817E-2</v>
      </c>
      <c r="BP20">
        <v>7.5038621280025641E-2</v>
      </c>
      <c r="BQ20">
        <v>7.3583529964570182E-2</v>
      </c>
      <c r="BR20">
        <v>7.2395226480579888E-2</v>
      </c>
      <c r="BS20">
        <v>7.1100913732856319E-2</v>
      </c>
      <c r="BT20">
        <v>6.9833824738946171E-2</v>
      </c>
      <c r="BU20">
        <v>6.8762695898731241E-2</v>
      </c>
      <c r="BV20">
        <v>6.7478932042098233E-2</v>
      </c>
      <c r="BW20">
        <v>6.6244809144825528E-2</v>
      </c>
      <c r="BX20">
        <v>6.5322806631939373E-2</v>
      </c>
      <c r="BY20">
        <v>6.4021556109538594E-2</v>
      </c>
      <c r="BZ20">
        <v>6.3111428202852468E-2</v>
      </c>
      <c r="CA20">
        <v>6.1886485927198358E-2</v>
      </c>
      <c r="CB20">
        <v>6.0965766032203453E-2</v>
      </c>
      <c r="CC20">
        <v>5.983220428619633E-2</v>
      </c>
      <c r="CD20">
        <v>5.885114160206481E-2</v>
      </c>
      <c r="CE20">
        <v>5.7964112022876574E-2</v>
      </c>
      <c r="CF20">
        <v>5.6888836613141605E-2</v>
      </c>
      <c r="CG20">
        <v>5.592620752080249E-2</v>
      </c>
      <c r="CH20">
        <v>5.5120371271529155E-2</v>
      </c>
      <c r="CI20">
        <v>5.4089350448608853E-2</v>
      </c>
      <c r="CJ20">
        <v>5.3325965860432881E-2</v>
      </c>
      <c r="CK20">
        <v>5.2307407394543162E-2</v>
      </c>
      <c r="CL20">
        <v>5.1597366517278462E-2</v>
      </c>
      <c r="CM20">
        <v>5.0584134737925071E-2</v>
      </c>
      <c r="CN20">
        <v>4.9838303176771279E-2</v>
      </c>
      <c r="CO20">
        <v>4.9081611748197702E-2</v>
      </c>
      <c r="CP20">
        <v>4.8184877700723244E-2</v>
      </c>
      <c r="CQ20">
        <v>4.7442870286790284E-2</v>
      </c>
      <c r="CR20">
        <v>4.6701357118840034E-2</v>
      </c>
      <c r="CS20">
        <v>4.5904944663976543E-2</v>
      </c>
      <c r="CT20">
        <v>4.5245945346384528E-2</v>
      </c>
      <c r="CU20">
        <v>4.4409201030274771E-2</v>
      </c>
      <c r="CV20">
        <v>4.3849078375557619E-2</v>
      </c>
      <c r="CW20">
        <v>4.2955252007151043E-2</v>
      </c>
      <c r="CX20">
        <v>4.2378410044402223E-2</v>
      </c>
      <c r="CY20">
        <v>4.172489304931104E-2</v>
      </c>
      <c r="CZ20">
        <v>4.0986805771631198E-2</v>
      </c>
      <c r="DA20">
        <v>4.0404006425347548E-2</v>
      </c>
      <c r="DB20">
        <v>3.9728265700895979E-2</v>
      </c>
      <c r="DC20">
        <v>3.9112769610105097E-2</v>
      </c>
      <c r="DD20">
        <v>3.8536524889185256E-2</v>
      </c>
      <c r="DE20">
        <v>3.786347888272E-2</v>
      </c>
      <c r="DF20">
        <v>3.7393781890567794E-2</v>
      </c>
      <c r="DG20">
        <v>3.6647443137174655E-2</v>
      </c>
      <c r="DH20">
        <v>3.6172312374146538E-2</v>
      </c>
      <c r="DI20">
        <v>3.5616318655273128E-2</v>
      </c>
      <c r="DJ20">
        <v>3.5026729121927239E-2</v>
      </c>
      <c r="DK20">
        <v>3.4539297948739681E-2</v>
      </c>
      <c r="DL20">
        <v>3.3956665614990778E-2</v>
      </c>
      <c r="DM20">
        <v>3.3464590768808929E-2</v>
      </c>
      <c r="DN20">
        <v>3.2958377306544863E-2</v>
      </c>
      <c r="DO20">
        <v>3.2434494599281341E-2</v>
      </c>
      <c r="DP20">
        <v>3.1993355978686577E-2</v>
      </c>
      <c r="DQ20">
        <v>3.1428256582983288E-2</v>
      </c>
      <c r="DR20">
        <v>3.0984632718939694E-2</v>
      </c>
      <c r="DS20">
        <v>3.0517161891820997E-2</v>
      </c>
      <c r="DT20">
        <v>3.0065133518381592E-2</v>
      </c>
      <c r="DU20">
        <v>2.9614849698709558E-2</v>
      </c>
      <c r="DV20">
        <v>2.915502122424548E-2</v>
      </c>
      <c r="DW20">
        <v>2.873916791347475E-2</v>
      </c>
      <c r="DX20">
        <v>2.8291859843134232E-2</v>
      </c>
      <c r="DY20">
        <v>2.7913939236833489E-2</v>
      </c>
      <c r="DZ20">
        <v>2.7451857349766736E-2</v>
      </c>
      <c r="EA20">
        <v>2.7103111657333513E-2</v>
      </c>
      <c r="EB20">
        <v>2.6648886617661034E-2</v>
      </c>
      <c r="EC20">
        <v>2.625670672916465E-2</v>
      </c>
      <c r="ED20">
        <v>2.5937908613501037E-2</v>
      </c>
      <c r="EE20">
        <v>2.5486940083864418E-2</v>
      </c>
      <c r="EF20">
        <v>2.5159774096371674E-2</v>
      </c>
      <c r="EG20">
        <v>2.4792229684470125E-2</v>
      </c>
      <c r="EH20">
        <v>2.4380231564857708E-2</v>
      </c>
      <c r="EI20">
        <v>2.4127292869912116E-2</v>
      </c>
      <c r="EJ20">
        <v>2.3632993654330612E-2</v>
      </c>
      <c r="EK20">
        <v>2.3472331070310472E-2</v>
      </c>
      <c r="EL20">
        <v>2.3015466736688858E-2</v>
      </c>
      <c r="EM20">
        <v>2.2667726585110938E-2</v>
      </c>
      <c r="EN20">
        <v>2.2457097866147729E-2</v>
      </c>
      <c r="EO20">
        <v>2.2017793787530941E-2</v>
      </c>
      <c r="EP20">
        <v>2.1790972466544906E-2</v>
      </c>
      <c r="EQ20">
        <v>2.1446068141120607E-2</v>
      </c>
      <c r="ER20">
        <v>2.1110173914930894E-2</v>
      </c>
      <c r="ES20">
        <v>2.0908773794624431E-2</v>
      </c>
      <c r="ET20">
        <v>2.0463814866722378E-2</v>
      </c>
      <c r="EU20">
        <v>2.0390507393819705E-2</v>
      </c>
      <c r="EV20">
        <v>1.9980042452048655E-2</v>
      </c>
      <c r="EW20">
        <v>1.9695248870171971E-2</v>
      </c>
      <c r="EX20">
        <v>1.9522344564105558E-2</v>
      </c>
      <c r="EY20">
        <v>1.9127905402180935E-2</v>
      </c>
      <c r="EZ20">
        <v>1.8977729239420583E-2</v>
      </c>
      <c r="FA20">
        <v>1.8619958330845066E-2</v>
      </c>
      <c r="FB20">
        <v>1.8407955723065084E-2</v>
      </c>
      <c r="FC20">
        <v>1.8151379549324061E-2</v>
      </c>
      <c r="FD20">
        <v>1.7848199141766469E-2</v>
      </c>
      <c r="FE20">
        <v>1.7709919040171423E-2</v>
      </c>
      <c r="FF20">
        <v>1.7397160444872731E-2</v>
      </c>
      <c r="FG20">
        <v>1.7167080777266162E-2</v>
      </c>
      <c r="FH20">
        <v>1.7002068419607667E-2</v>
      </c>
      <c r="FI20">
        <v>1.6660793129838362E-2</v>
      </c>
      <c r="FJ20">
        <v>1.6574241261268823E-2</v>
      </c>
      <c r="FK20">
        <v>1.6205046207081811E-2</v>
      </c>
      <c r="FL20">
        <v>1.6124303388692224E-2</v>
      </c>
      <c r="FM20">
        <v>1.5795830848951687E-2</v>
      </c>
      <c r="FN20">
        <v>1.5662808495664749E-2</v>
      </c>
      <c r="FO20">
        <v>1.5434375676353406E-2</v>
      </c>
      <c r="FP20">
        <v>1.5237001186848249E-2</v>
      </c>
      <c r="FQ20">
        <v>1.5055916428395828E-2</v>
      </c>
      <c r="FR20">
        <v>1.4893811366343733E-2</v>
      </c>
      <c r="FS20">
        <v>1.4609031000630015E-2</v>
      </c>
      <c r="FT20">
        <v>1.455542252686882E-2</v>
      </c>
      <c r="FU20">
        <v>1.4191290785846704E-2</v>
      </c>
      <c r="FV20">
        <v>1.4188661146487071E-2</v>
      </c>
      <c r="FW20">
        <v>1.3808368607613017E-2</v>
      </c>
      <c r="FX20">
        <v>1.3785883682308157E-2</v>
      </c>
      <c r="FY20">
        <v>1.3489581438818064E-2</v>
      </c>
      <c r="FZ20">
        <v>1.337440486153995E-2</v>
      </c>
      <c r="GA20">
        <v>1.322215426819397E-2</v>
      </c>
      <c r="GB20">
        <v>1.3066454328308379E-2</v>
      </c>
      <c r="GC20">
        <v>1.284347929585718E-2</v>
      </c>
      <c r="GD20">
        <v>1.2794889481732626E-2</v>
      </c>
      <c r="GE20">
        <v>1.2485599628309684E-2</v>
      </c>
      <c r="GF20">
        <v>1.2505228249287254E-2</v>
      </c>
      <c r="GG20">
        <v>1.2158287093688594E-2</v>
      </c>
      <c r="GH20">
        <v>1.2173732379561342E-2</v>
      </c>
      <c r="GI20">
        <v>1.1887588994936868E-2</v>
      </c>
      <c r="GJ20">
        <v>1.181255668977777E-2</v>
      </c>
      <c r="GK20">
        <v>1.167100789636664E-2</v>
      </c>
      <c r="GL20">
        <v>1.1527200990655876E-2</v>
      </c>
      <c r="GM20">
        <v>1.1363863620360397E-2</v>
      </c>
      <c r="GN20">
        <v>1.1276355065202295E-2</v>
      </c>
      <c r="GO20">
        <v>1.1062900154925026E-2</v>
      </c>
      <c r="GP20">
        <v>1.102117026112201E-2</v>
      </c>
      <c r="GQ20">
        <v>1.0781383410196379E-2</v>
      </c>
      <c r="GR20">
        <v>1.0736895068424455E-2</v>
      </c>
      <c r="GS20">
        <v>1.0543070496756681E-2</v>
      </c>
      <c r="GT20">
        <v>1.0462577874040903E-2</v>
      </c>
      <c r="GU20">
        <v>1.0319427705231832E-2</v>
      </c>
      <c r="GV20">
        <v>1.0199220189796958E-2</v>
      </c>
      <c r="GW20">
        <v>1.0110931070217157E-2</v>
      </c>
      <c r="GX20">
        <v>9.9566905329870684E-3</v>
      </c>
      <c r="GY20">
        <v>9.884439032553715E-3</v>
      </c>
      <c r="GZ20">
        <v>9.7211253467586068E-3</v>
      </c>
      <c r="HA20">
        <v>9.6559115290231947E-3</v>
      </c>
      <c r="HB20">
        <v>9.47977022969476E-3</v>
      </c>
      <c r="HC20">
        <v>9.438491744727856E-3</v>
      </c>
      <c r="HD20">
        <v>9.3048551787271554E-3</v>
      </c>
      <c r="HE20">
        <v>9.1660108065736521E-3</v>
      </c>
      <c r="HF20">
        <v>9.0516265033780928E-3</v>
      </c>
      <c r="HG20">
        <v>9.032736997826073E-3</v>
      </c>
      <c r="HH20">
        <v>8.8034551277990612E-3</v>
      </c>
      <c r="HI20">
        <v>8.866427712249032E-3</v>
      </c>
      <c r="HJ20">
        <v>8.5855224310926667E-3</v>
      </c>
      <c r="HK20">
        <v>8.6902818080386336E-3</v>
      </c>
      <c r="HL20">
        <v>8.3953741928927857E-3</v>
      </c>
      <c r="HM20">
        <v>8.4950064813827612E-3</v>
      </c>
      <c r="HN20">
        <v>8.2947012091459625E-3</v>
      </c>
      <c r="HO20">
        <v>8.192565286697184E-3</v>
      </c>
      <c r="HP20">
        <v>8.0892029824925459E-3</v>
      </c>
      <c r="HQ20">
        <v>8.0833256819125773E-3</v>
      </c>
      <c r="HR20">
        <v>7.8547216384758974E-3</v>
      </c>
      <c r="HS20">
        <v>7.9614827728841583E-3</v>
      </c>
      <c r="HT20">
        <v>7.6605862462468463E-3</v>
      </c>
      <c r="HU20">
        <v>7.8158524444939832E-3</v>
      </c>
      <c r="HV20">
        <v>7.5169055610903278E-3</v>
      </c>
      <c r="HW20">
        <v>7.6260628555212696E-3</v>
      </c>
      <c r="HX20">
        <v>7.4064601193533875E-3</v>
      </c>
      <c r="HY20">
        <v>7.3434299544277125E-3</v>
      </c>
      <c r="HZ20">
        <v>7.2843221281393318E-3</v>
      </c>
      <c r="IA20">
        <v>7.2062981570236006E-3</v>
      </c>
      <c r="IB20">
        <v>7.0809202587687773E-3</v>
      </c>
      <c r="IC20">
        <v>7.107206193171324E-3</v>
      </c>
      <c r="ID20">
        <v>6.9144550622274549E-3</v>
      </c>
      <c r="IE20">
        <v>6.9918239194360068E-3</v>
      </c>
      <c r="IF20">
        <v>6.7809674213457297E-3</v>
      </c>
      <c r="IG20">
        <v>6.8575522357208199E-3</v>
      </c>
      <c r="IH20">
        <v>6.651698048558469E-3</v>
      </c>
      <c r="II20">
        <v>6.6246344522936087E-3</v>
      </c>
      <c r="IJ20">
        <v>6.6195339481968643E-3</v>
      </c>
      <c r="IK20">
        <v>6.4486840564787606E-3</v>
      </c>
      <c r="IL20">
        <v>6.4481707613509402E-3</v>
      </c>
      <c r="IM20">
        <v>6.3582095425724046E-3</v>
      </c>
      <c r="IN20">
        <v>6.2883467435913649E-3</v>
      </c>
      <c r="IO20">
        <v>6.2670085810628178E-3</v>
      </c>
      <c r="IP20">
        <v>6.1429997783640318E-3</v>
      </c>
      <c r="IQ20">
        <v>6.1710000370655792E-3</v>
      </c>
      <c r="IR20">
        <v>5.9879131498693739E-3</v>
      </c>
      <c r="IS20">
        <v>5.9764625433768974E-3</v>
      </c>
      <c r="IT20">
        <v>6.0060827198577223E-3</v>
      </c>
      <c r="IU20">
        <v>5.7737976831273626E-3</v>
      </c>
      <c r="IV20">
        <v>5.8628548923902865E-3</v>
      </c>
      <c r="IW20">
        <v>5.692844351688672E-3</v>
      </c>
      <c r="IX20">
        <v>5.7156413604582618E-3</v>
      </c>
      <c r="IY20">
        <v>5.6327351629942794E-3</v>
      </c>
      <c r="IZ20">
        <v>5.5821409515215969E-3</v>
      </c>
      <c r="JA20">
        <v>5.5781033320102839E-3</v>
      </c>
      <c r="JB20">
        <v>5.4448637638665771E-3</v>
      </c>
      <c r="JC20">
        <v>5.4388892864253467E-3</v>
      </c>
      <c r="JD20">
        <v>5.4767673706002454E-3</v>
      </c>
      <c r="JE20">
        <v>5.2493408384581448E-3</v>
      </c>
      <c r="JF20">
        <v>5.3548762835252638E-3</v>
      </c>
      <c r="JG20">
        <v>5.1707807876307027E-3</v>
      </c>
      <c r="JH20">
        <v>5.2134539745215171E-3</v>
      </c>
      <c r="JI20">
        <v>5.1102438073168848E-3</v>
      </c>
      <c r="JJ20">
        <v>5.084313078690483E-3</v>
      </c>
      <c r="JK20">
        <v>5.0423137755115184E-3</v>
      </c>
      <c r="JL20">
        <v>4.9642265574357421E-3</v>
      </c>
      <c r="JM20">
        <v>4.9402460931045585E-3</v>
      </c>
      <c r="JN20">
        <v>4.9445676718529773E-3</v>
      </c>
      <c r="JO20">
        <v>4.8007962657018906E-3</v>
      </c>
    </row>
    <row r="21" spans="1:275" x14ac:dyDescent="0.2">
      <c r="A21">
        <v>0</v>
      </c>
      <c r="B21">
        <v>2.5083276005261779E-2</v>
      </c>
      <c r="C21">
        <v>3.4648520448528564E-2</v>
      </c>
      <c r="D21">
        <v>4.9836488263798162E-2</v>
      </c>
      <c r="E21">
        <v>6.3827024035422536E-2</v>
      </c>
      <c r="F21">
        <v>7.8437275732887682E-2</v>
      </c>
      <c r="G21">
        <v>9.1225980764446712E-2</v>
      </c>
      <c r="H21">
        <v>0.10277771161840843</v>
      </c>
      <c r="I21">
        <v>0.11799357613240388</v>
      </c>
      <c r="J21">
        <v>0.12906704488690277</v>
      </c>
      <c r="K21">
        <v>0.14041608512677139</v>
      </c>
      <c r="L21">
        <v>0.15163755514887409</v>
      </c>
      <c r="M21">
        <v>0.1612748092124443</v>
      </c>
      <c r="N21">
        <v>0.17339316515647188</v>
      </c>
      <c r="O21">
        <v>0.18065031872039944</v>
      </c>
      <c r="P21">
        <v>0.18578452791307212</v>
      </c>
      <c r="Q21">
        <v>0.1890515060632097</v>
      </c>
      <c r="R21">
        <v>0.1906805996366194</v>
      </c>
      <c r="S21">
        <v>0.19088164149058839</v>
      </c>
      <c r="T21">
        <v>0.18976400813067559</v>
      </c>
      <c r="U21">
        <v>0.18791989837882628</v>
      </c>
      <c r="V21">
        <v>0.18525305971861045</v>
      </c>
      <c r="W21">
        <v>0.18224912374936145</v>
      </c>
      <c r="X21">
        <v>0.17887312689575563</v>
      </c>
      <c r="Y21">
        <v>0.17535781008263557</v>
      </c>
      <c r="Z21">
        <v>0.17180405415592553</v>
      </c>
      <c r="AA21">
        <v>0.16813751596150781</v>
      </c>
      <c r="AB21">
        <v>0.16467851931779867</v>
      </c>
      <c r="AC21">
        <v>0.16102013378123223</v>
      </c>
      <c r="AD21">
        <v>0.15775362271986224</v>
      </c>
      <c r="AE21">
        <v>0.15421174967784537</v>
      </c>
      <c r="AF21">
        <v>0.15111101260402829</v>
      </c>
      <c r="AG21">
        <v>0.14779668688182915</v>
      </c>
      <c r="AH21">
        <v>0.1448077189931668</v>
      </c>
      <c r="AI21">
        <v>0.14175851753087515</v>
      </c>
      <c r="AJ21">
        <v>0.13886801514856562</v>
      </c>
      <c r="AK21">
        <v>0.13605871468119768</v>
      </c>
      <c r="AL21">
        <v>0.13325844112139451</v>
      </c>
      <c r="AM21">
        <v>0.13061357371038221</v>
      </c>
      <c r="AN21">
        <v>0.12807772421955657</v>
      </c>
      <c r="AO21">
        <v>0.12541119031192485</v>
      </c>
      <c r="AP21">
        <v>0.12306369730873601</v>
      </c>
      <c r="AQ21">
        <v>0.12056693616075349</v>
      </c>
      <c r="AR21">
        <v>0.11829581677717324</v>
      </c>
      <c r="AS21">
        <v>0.11598545861900807</v>
      </c>
      <c r="AT21">
        <v>0.11379387133467236</v>
      </c>
      <c r="AU21">
        <v>0.11162028841534491</v>
      </c>
      <c r="AV21">
        <v>0.1095246457480257</v>
      </c>
      <c r="AW21">
        <v>0.10746241310218244</v>
      </c>
      <c r="AX21">
        <v>0.10545155668642339</v>
      </c>
      <c r="AY21">
        <v>0.10347879473831142</v>
      </c>
      <c r="AZ21">
        <v>0.10155318573970211</v>
      </c>
      <c r="BA21">
        <v>9.9695193297944573E-2</v>
      </c>
      <c r="BB21">
        <v>9.7839176027624902E-2</v>
      </c>
      <c r="BC21">
        <v>9.6072376494491865E-2</v>
      </c>
      <c r="BD21">
        <v>9.4332466338955825E-2</v>
      </c>
      <c r="BE21">
        <v>9.2575538250698683E-2</v>
      </c>
      <c r="BF21">
        <v>9.0993822232002475E-2</v>
      </c>
      <c r="BG21">
        <v>8.9307946159384005E-2</v>
      </c>
      <c r="BH21">
        <v>8.7635359986883737E-2</v>
      </c>
      <c r="BI21">
        <v>8.6215037716651788E-2</v>
      </c>
      <c r="BJ21">
        <v>8.4531996780822488E-2</v>
      </c>
      <c r="BK21">
        <v>8.3187244999260973E-2</v>
      </c>
      <c r="BL21">
        <v>8.1594263182262261E-2</v>
      </c>
      <c r="BM21">
        <v>8.0235056153036374E-2</v>
      </c>
      <c r="BN21">
        <v>7.8807779615165982E-2</v>
      </c>
      <c r="BO21">
        <v>7.7368699587212833E-2</v>
      </c>
      <c r="BP21">
        <v>7.6157206809431957E-2</v>
      </c>
      <c r="BQ21">
        <v>7.4735689514395659E-2</v>
      </c>
      <c r="BR21">
        <v>7.3341252254664299E-2</v>
      </c>
      <c r="BS21">
        <v>7.229846356187937E-2</v>
      </c>
      <c r="BT21">
        <v>7.0841134790055174E-2</v>
      </c>
      <c r="BU21">
        <v>6.9814907967527901E-2</v>
      </c>
      <c r="BV21">
        <v>6.8455465947338645E-2</v>
      </c>
      <c r="BW21">
        <v>6.7392790010658329E-2</v>
      </c>
      <c r="BX21">
        <v>6.6164924603621209E-2</v>
      </c>
      <c r="BY21">
        <v>6.5031366846396182E-2</v>
      </c>
      <c r="BZ21">
        <v>6.404382254068576E-2</v>
      </c>
      <c r="CA21">
        <v>6.2850117146919127E-2</v>
      </c>
      <c r="CB21">
        <v>6.1742630662573864E-2</v>
      </c>
      <c r="CC21">
        <v>6.0871181764086131E-2</v>
      </c>
      <c r="CD21">
        <v>5.9695227873592771E-2</v>
      </c>
      <c r="CE21">
        <v>5.885184965488973E-2</v>
      </c>
      <c r="CF21">
        <v>5.7719214633103873E-2</v>
      </c>
      <c r="CG21">
        <v>5.6901646138299157E-2</v>
      </c>
      <c r="CH21">
        <v>5.5812518501151112E-2</v>
      </c>
      <c r="CI21">
        <v>5.494541624821838E-2</v>
      </c>
      <c r="CJ21">
        <v>5.4112764856488256E-2</v>
      </c>
      <c r="CK21">
        <v>5.3114598484939823E-2</v>
      </c>
      <c r="CL21">
        <v>5.225840096343868E-2</v>
      </c>
      <c r="CM21">
        <v>5.1470087687226516E-2</v>
      </c>
      <c r="CN21">
        <v>5.0552648823995239E-2</v>
      </c>
      <c r="CO21">
        <v>4.9832443220368207E-2</v>
      </c>
      <c r="CP21">
        <v>4.8895802142407574E-2</v>
      </c>
      <c r="CQ21">
        <v>4.8259336180233106E-2</v>
      </c>
      <c r="CR21">
        <v>4.7289303286840258E-2</v>
      </c>
      <c r="CS21">
        <v>4.6628698510217927E-2</v>
      </c>
      <c r="CT21">
        <v>4.5914039499042394E-2</v>
      </c>
      <c r="CU21">
        <v>4.5087710703516956E-2</v>
      </c>
      <c r="CV21">
        <v>4.4424192381907729E-2</v>
      </c>
      <c r="CW21">
        <v>4.3698507769722394E-2</v>
      </c>
      <c r="CX21">
        <v>4.2990185568827097E-2</v>
      </c>
      <c r="CY21">
        <v>4.2360983887198021E-2</v>
      </c>
      <c r="CZ21">
        <v>4.1597829768946909E-2</v>
      </c>
      <c r="DA21">
        <v>4.1080808997141283E-2</v>
      </c>
      <c r="DB21">
        <v>4.0245873013718597E-2</v>
      </c>
      <c r="DC21">
        <v>3.9720492147170681E-2</v>
      </c>
      <c r="DD21">
        <v>3.9107509765776115E-2</v>
      </c>
      <c r="DE21">
        <v>3.8437636641192541E-2</v>
      </c>
      <c r="DF21">
        <v>3.7902260179847422E-2</v>
      </c>
      <c r="DG21">
        <v>3.7259583236144735E-2</v>
      </c>
      <c r="DH21">
        <v>3.6705915758676627E-2</v>
      </c>
      <c r="DI21">
        <v>3.6156975253336492E-2</v>
      </c>
      <c r="DJ21">
        <v>3.5553801783830261E-2</v>
      </c>
      <c r="DK21">
        <v>3.5096019708308938E-2</v>
      </c>
      <c r="DL21">
        <v>3.4430438986247924E-2</v>
      </c>
      <c r="DM21">
        <v>3.3968827120890117E-2</v>
      </c>
      <c r="DN21">
        <v>3.3449575333419045E-2</v>
      </c>
      <c r="DO21">
        <v>3.2923077526113648E-2</v>
      </c>
      <c r="DP21">
        <v>3.2449376797249428E-2</v>
      </c>
      <c r="DQ21">
        <v>3.1917459199281316E-2</v>
      </c>
      <c r="DR21">
        <v>3.1460070190137863E-2</v>
      </c>
      <c r="DS21">
        <v>3.0976549394017797E-2</v>
      </c>
      <c r="DT21">
        <v>3.0522122034566133E-2</v>
      </c>
      <c r="DU21">
        <v>3.0065150861135804E-2</v>
      </c>
      <c r="DV21">
        <v>2.9606567429923545E-2</v>
      </c>
      <c r="DW21">
        <v>2.9149269314945776E-2</v>
      </c>
      <c r="DX21">
        <v>2.8717383378222609E-2</v>
      </c>
      <c r="DY21">
        <v>2.832995009863197E-2</v>
      </c>
      <c r="DZ21">
        <v>2.7872930541395644E-2</v>
      </c>
      <c r="EA21">
        <v>2.7477824398576163E-2</v>
      </c>
      <c r="EB21">
        <v>2.7081790453812492E-2</v>
      </c>
      <c r="EC21">
        <v>2.6647263335523912E-2</v>
      </c>
      <c r="ED21">
        <v>2.6334986087837943E-2</v>
      </c>
      <c r="EE21">
        <v>2.5841414325591439E-2</v>
      </c>
      <c r="EF21">
        <v>2.5597439628325818E-2</v>
      </c>
      <c r="EG21">
        <v>2.512889016991424E-2</v>
      </c>
      <c r="EH21">
        <v>2.4750986719070608E-2</v>
      </c>
      <c r="EI21">
        <v>2.4491178943992435E-2</v>
      </c>
      <c r="EJ21">
        <v>2.4028214394932863E-2</v>
      </c>
      <c r="EK21">
        <v>2.3753753380123574E-2</v>
      </c>
      <c r="EL21">
        <v>2.3392099272996503E-2</v>
      </c>
      <c r="EM21">
        <v>2.3003154562757078E-2</v>
      </c>
      <c r="EN21">
        <v>2.2786582586166719E-2</v>
      </c>
      <c r="EO21">
        <v>2.229566830965388E-2</v>
      </c>
      <c r="EP21">
        <v>2.2198857153593585E-2</v>
      </c>
      <c r="EQ21">
        <v>2.1751610784434681E-2</v>
      </c>
      <c r="ER21">
        <v>2.1432131289036243E-2</v>
      </c>
      <c r="ES21">
        <v>2.1243261807370462E-2</v>
      </c>
      <c r="ET21">
        <v>2.0820056560272963E-2</v>
      </c>
      <c r="EU21">
        <v>2.0632505483918439E-2</v>
      </c>
      <c r="EV21">
        <v>2.0277145551330551E-2</v>
      </c>
      <c r="EW21">
        <v>2.000103767982633E-2</v>
      </c>
      <c r="EX21">
        <v>1.9773182160507771E-2</v>
      </c>
      <c r="EY21">
        <v>1.9392892362871467E-2</v>
      </c>
      <c r="EZ21">
        <v>1.9291822064372757E-2</v>
      </c>
      <c r="FA21">
        <v>1.8923561222998011E-2</v>
      </c>
      <c r="FB21">
        <v>1.866209943681138E-2</v>
      </c>
      <c r="FC21">
        <v>1.8487536237129079E-2</v>
      </c>
      <c r="FD21">
        <v>1.8109576567575118E-2</v>
      </c>
      <c r="FE21">
        <v>1.7988009331347251E-2</v>
      </c>
      <c r="FF21">
        <v>1.761215997664304E-2</v>
      </c>
      <c r="FG21">
        <v>1.7469318092777721E-2</v>
      </c>
      <c r="FH21">
        <v>1.7165903447544074E-2</v>
      </c>
      <c r="FI21">
        <v>1.6954618881478541E-2</v>
      </c>
      <c r="FJ21">
        <v>1.676420549328049E-2</v>
      </c>
      <c r="FK21">
        <v>1.6512937337649185E-2</v>
      </c>
      <c r="FL21">
        <v>1.630894988978079E-2</v>
      </c>
      <c r="FM21">
        <v>1.6143611631879246E-2</v>
      </c>
      <c r="FN21">
        <v>1.5829031410552353E-2</v>
      </c>
      <c r="FO21">
        <v>1.5763878656583186E-2</v>
      </c>
      <c r="FP21">
        <v>1.538873139046721E-2</v>
      </c>
      <c r="FQ21">
        <v>1.5358196236282567E-2</v>
      </c>
      <c r="FR21">
        <v>1.4990177517086461E-2</v>
      </c>
      <c r="FS21">
        <v>1.4924082383302607E-2</v>
      </c>
      <c r="FT21">
        <v>1.4643630791346422E-2</v>
      </c>
      <c r="FU21">
        <v>1.4488449694910116E-2</v>
      </c>
      <c r="FV21">
        <v>1.431596865949007E-2</v>
      </c>
      <c r="FW21">
        <v>1.4145954436202625E-2</v>
      </c>
      <c r="FX21">
        <v>1.3886467182726904E-2</v>
      </c>
      <c r="FY21">
        <v>1.3836744186644072E-2</v>
      </c>
      <c r="FZ21">
        <v>1.3490995676418E-2</v>
      </c>
      <c r="GA21">
        <v>1.3510186590852381E-2</v>
      </c>
      <c r="GB21">
        <v>1.3134609178689591E-2</v>
      </c>
      <c r="GC21">
        <v>1.3145579238929814E-2</v>
      </c>
      <c r="GD21">
        <v>1.2840715069158312E-2</v>
      </c>
      <c r="GE21">
        <v>1.2752711509822476E-2</v>
      </c>
      <c r="GF21">
        <v>1.2606976694998134E-2</v>
      </c>
      <c r="GG21">
        <v>1.2455216915582386E-2</v>
      </c>
      <c r="GH21">
        <v>1.2262250106898952E-2</v>
      </c>
      <c r="GI21">
        <v>1.2195885041389281E-2</v>
      </c>
      <c r="GJ21">
        <v>1.1927480938235228E-2</v>
      </c>
      <c r="GK21">
        <v>1.1919586734754462E-2</v>
      </c>
      <c r="GL21">
        <v>1.1613009338480947E-2</v>
      </c>
      <c r="GM21">
        <v>1.1601232039339313E-2</v>
      </c>
      <c r="GN21">
        <v>1.1348475622889298E-2</v>
      </c>
      <c r="GO21">
        <v>1.127257139689586E-2</v>
      </c>
      <c r="GP21">
        <v>1.1128532529528648E-2</v>
      </c>
      <c r="GQ21">
        <v>1.0995088034225695E-2</v>
      </c>
      <c r="GR21">
        <v>1.0870291914800701E-2</v>
      </c>
      <c r="GS21">
        <v>1.0749442512551536E-2</v>
      </c>
      <c r="GT21">
        <v>1.0607473074941219E-2</v>
      </c>
      <c r="GU21">
        <v>1.0502513941647551E-2</v>
      </c>
      <c r="GV21">
        <v>1.0351066412334782E-2</v>
      </c>
      <c r="GW21">
        <v>1.0238266265620022E-2</v>
      </c>
      <c r="GX21">
        <v>1.012149140339594E-2</v>
      </c>
      <c r="GY21">
        <v>1.0016549042601146E-2</v>
      </c>
      <c r="GZ21">
        <v>9.867874663273532E-3</v>
      </c>
      <c r="HA21">
        <v>9.7518405474395983E-3</v>
      </c>
      <c r="HB21">
        <v>9.700789385061883E-3</v>
      </c>
      <c r="HC21">
        <v>9.4952124169850518E-3</v>
      </c>
      <c r="HD21">
        <v>9.4997963510143144E-3</v>
      </c>
      <c r="HE21">
        <v>9.2606661980518395E-3</v>
      </c>
      <c r="HF21">
        <v>9.2945028766609501E-3</v>
      </c>
      <c r="HG21">
        <v>9.0405387859670075E-3</v>
      </c>
      <c r="HH21">
        <v>9.086525012939127E-3</v>
      </c>
      <c r="HI21">
        <v>8.9114443577017286E-3</v>
      </c>
      <c r="HJ21">
        <v>8.7893378243811913E-3</v>
      </c>
      <c r="HK21">
        <v>8.6743872762618784E-3</v>
      </c>
      <c r="HL21">
        <v>8.6749269970590667E-3</v>
      </c>
      <c r="HM21">
        <v>8.4284220794362107E-3</v>
      </c>
      <c r="HN21">
        <v>8.5337469606160572E-3</v>
      </c>
      <c r="HO21">
        <v>8.2185946563592231E-3</v>
      </c>
      <c r="HP21">
        <v>8.3755046275430702E-3</v>
      </c>
      <c r="HQ21">
        <v>8.056464571925737E-3</v>
      </c>
      <c r="HR21">
        <v>8.1769099336496329E-3</v>
      </c>
      <c r="HS21">
        <v>7.9558650699017765E-3</v>
      </c>
      <c r="HT21">
        <v>7.8728969186368531E-3</v>
      </c>
      <c r="HU21">
        <v>7.7878625669498989E-3</v>
      </c>
      <c r="HV21">
        <v>7.7458228897060531E-3</v>
      </c>
      <c r="HW21">
        <v>7.5607356180533488E-3</v>
      </c>
      <c r="HX21">
        <v>7.630924589702502E-3</v>
      </c>
      <c r="HY21">
        <v>7.377345093792515E-3</v>
      </c>
      <c r="HZ21">
        <v>7.4958331457728048E-3</v>
      </c>
      <c r="IA21">
        <v>7.2381606943419628E-3</v>
      </c>
      <c r="IB21">
        <v>7.3329928751237634E-3</v>
      </c>
      <c r="IC21">
        <v>7.1162823820701939E-3</v>
      </c>
      <c r="ID21">
        <v>7.0742596038284493E-3</v>
      </c>
      <c r="IE21">
        <v>7.0455530036751699E-3</v>
      </c>
      <c r="IF21">
        <v>6.9142940056487884E-3</v>
      </c>
      <c r="IG21">
        <v>6.8585658853310477E-3</v>
      </c>
      <c r="IH21">
        <v>6.8206383520334288E-3</v>
      </c>
      <c r="II21">
        <v>6.695811759618594E-3</v>
      </c>
      <c r="IJ21">
        <v>6.7186724320150047E-3</v>
      </c>
      <c r="IK21">
        <v>6.5553288492078698E-3</v>
      </c>
      <c r="IL21">
        <v>6.6066529511196789E-3</v>
      </c>
      <c r="IM21">
        <v>6.4088750645039314E-3</v>
      </c>
      <c r="IN21">
        <v>6.3912689677855334E-3</v>
      </c>
      <c r="IO21">
        <v>6.4062075034755283E-3</v>
      </c>
      <c r="IP21">
        <v>6.188784478209833E-3</v>
      </c>
      <c r="IQ21">
        <v>6.2405428403070531E-3</v>
      </c>
      <c r="IR21">
        <v>6.0932048948072748E-3</v>
      </c>
      <c r="IS21">
        <v>6.0774889712419669E-3</v>
      </c>
      <c r="IT21">
        <v>6.0141844838138107E-3</v>
      </c>
      <c r="IU21">
        <v>5.9326926212683873E-3</v>
      </c>
      <c r="IV21">
        <v>5.9428884700301228E-3</v>
      </c>
      <c r="IW21">
        <v>5.7845928870133489E-3</v>
      </c>
      <c r="IX21">
        <v>5.7800065162712261E-3</v>
      </c>
      <c r="IY21">
        <v>5.8208424786771558E-3</v>
      </c>
      <c r="IZ21">
        <v>5.5805243796877698E-3</v>
      </c>
      <c r="JA21">
        <v>5.6919190426813707E-3</v>
      </c>
      <c r="JB21">
        <v>5.5034991400730185E-3</v>
      </c>
      <c r="JC21">
        <v>5.548552957164379E-3</v>
      </c>
      <c r="JD21">
        <v>5.4482337041690219E-3</v>
      </c>
      <c r="JE21">
        <v>5.4172353655618215E-3</v>
      </c>
      <c r="JF21">
        <v>5.3926689388858915E-3</v>
      </c>
      <c r="JG21">
        <v>5.2839642745844085E-3</v>
      </c>
      <c r="JH21">
        <v>5.2655848037242037E-3</v>
      </c>
      <c r="JI21">
        <v>5.2847831899890865E-3</v>
      </c>
      <c r="JJ21">
        <v>5.0822375222353217E-3</v>
      </c>
      <c r="JK21">
        <v>5.1577759663238238E-3</v>
      </c>
      <c r="JL21">
        <v>5.0009447128594184E-3</v>
      </c>
      <c r="JM21">
        <v>5.0295285475341024E-3</v>
      </c>
      <c r="JN21">
        <v>4.9437189299704658E-3</v>
      </c>
      <c r="JO21">
        <v>4.9302813456002723E-3</v>
      </c>
    </row>
    <row r="22" spans="1:275" x14ac:dyDescent="0.2">
      <c r="A22">
        <v>0</v>
      </c>
      <c r="B22">
        <v>2.5525499999699858E-2</v>
      </c>
      <c r="C22">
        <v>3.5261201654532004E-2</v>
      </c>
      <c r="D22">
        <v>5.0715518438594807E-2</v>
      </c>
      <c r="E22">
        <v>6.4947416368482447E-2</v>
      </c>
      <c r="F22">
        <v>7.9803593012941709E-2</v>
      </c>
      <c r="G22">
        <v>9.280372371013583E-2</v>
      </c>
      <c r="H22">
        <v>0.10453949880487969</v>
      </c>
      <c r="I22">
        <v>0.1200008818037885</v>
      </c>
      <c r="J22">
        <v>0.1312441391248314</v>
      </c>
      <c r="K22">
        <v>0.14276678904933265</v>
      </c>
      <c r="L22">
        <v>0.15415701065555304</v>
      </c>
      <c r="M22">
        <v>0.16393468771144984</v>
      </c>
      <c r="N22">
        <v>0.17623416264682498</v>
      </c>
      <c r="O22">
        <v>0.1835897709842631</v>
      </c>
      <c r="P22">
        <v>0.18878944864311203</v>
      </c>
      <c r="Q22">
        <v>0.19209072234494848</v>
      </c>
      <c r="R22">
        <v>0.19372943619158872</v>
      </c>
      <c r="S22">
        <v>0.19391682379757968</v>
      </c>
      <c r="T22">
        <v>0.19276875853391062</v>
      </c>
      <c r="U22">
        <v>0.19087882035558493</v>
      </c>
      <c r="V22">
        <v>0.18816151913353349</v>
      </c>
      <c r="W22">
        <v>0.18509471845346784</v>
      </c>
      <c r="X22">
        <v>0.18165973948371866</v>
      </c>
      <c r="Y22">
        <v>0.17807525302558971</v>
      </c>
      <c r="Z22">
        <v>0.17446273694167341</v>
      </c>
      <c r="AA22">
        <v>0.17072544628499403</v>
      </c>
      <c r="AB22">
        <v>0.16721049287228062</v>
      </c>
      <c r="AC22">
        <v>0.16348589860958443</v>
      </c>
      <c r="AD22">
        <v>0.1601614187898619</v>
      </c>
      <c r="AE22">
        <v>0.15656675356364991</v>
      </c>
      <c r="AF22">
        <v>0.15340358576063345</v>
      </c>
      <c r="AG22">
        <v>0.15004751103936348</v>
      </c>
      <c r="AH22">
        <v>0.14699759768126905</v>
      </c>
      <c r="AI22">
        <v>0.14390871958695325</v>
      </c>
      <c r="AJ22">
        <v>0.14096325548269867</v>
      </c>
      <c r="AK22">
        <v>0.13811472565315436</v>
      </c>
      <c r="AL22">
        <v>0.13526315582109699</v>
      </c>
      <c r="AM22">
        <v>0.13257857789661201</v>
      </c>
      <c r="AN22">
        <v>0.13000183026056084</v>
      </c>
      <c r="AO22">
        <v>0.12729368411684508</v>
      </c>
      <c r="AP22">
        <v>0.12490731887836774</v>
      </c>
      <c r="AQ22">
        <v>0.12237383460295174</v>
      </c>
      <c r="AR22">
        <v>0.12005763762029539</v>
      </c>
      <c r="AS22">
        <v>0.11778172079943133</v>
      </c>
      <c r="AT22">
        <v>0.11544941610531137</v>
      </c>
      <c r="AU22">
        <v>0.11331389618811513</v>
      </c>
      <c r="AV22">
        <v>0.11112331838924679</v>
      </c>
      <c r="AW22">
        <v>0.10906645077040074</v>
      </c>
      <c r="AX22">
        <v>0.10701990145824107</v>
      </c>
      <c r="AY22">
        <v>0.10502376747423574</v>
      </c>
      <c r="AZ22">
        <v>0.10306170454024061</v>
      </c>
      <c r="BA22">
        <v>0.10118245714757219</v>
      </c>
      <c r="BB22">
        <v>9.932448210119138E-2</v>
      </c>
      <c r="BC22">
        <v>9.7461332702784578E-2</v>
      </c>
      <c r="BD22">
        <v>9.576706505385435E-2</v>
      </c>
      <c r="BE22">
        <v>9.3936393157991141E-2</v>
      </c>
      <c r="BF22">
        <v>9.2338081205419489E-2</v>
      </c>
      <c r="BG22">
        <v>9.0635080119231881E-2</v>
      </c>
      <c r="BH22">
        <v>8.8930847618910777E-2</v>
      </c>
      <c r="BI22">
        <v>8.7501864706274399E-2</v>
      </c>
      <c r="BJ22">
        <v>8.5781899580815404E-2</v>
      </c>
      <c r="BK22">
        <v>8.4429093593917232E-2</v>
      </c>
      <c r="BL22">
        <v>8.285367626300344E-2</v>
      </c>
      <c r="BM22">
        <v>8.1294330177820284E-2</v>
      </c>
      <c r="BN22">
        <v>8.0084800387040758E-2</v>
      </c>
      <c r="BO22">
        <v>7.8469911232100856E-2</v>
      </c>
      <c r="BP22">
        <v>7.7306773342637247E-2</v>
      </c>
      <c r="BQ22">
        <v>7.5841975453230154E-2</v>
      </c>
      <c r="BR22">
        <v>7.4422155556587932E-2</v>
      </c>
      <c r="BS22">
        <v>7.3376498517121858E-2</v>
      </c>
      <c r="BT22">
        <v>7.1886589814380439E-2</v>
      </c>
      <c r="BU22">
        <v>7.0855275254554415E-2</v>
      </c>
      <c r="BV22">
        <v>6.9506118791195934E-2</v>
      </c>
      <c r="BW22">
        <v>6.8235189412463718E-2</v>
      </c>
      <c r="BX22">
        <v>6.7291871590124633E-2</v>
      </c>
      <c r="BY22">
        <v>6.5946316643401393E-2</v>
      </c>
      <c r="BZ22">
        <v>6.5014300506149855E-2</v>
      </c>
      <c r="CA22">
        <v>6.3777832690936537E-2</v>
      </c>
      <c r="CB22">
        <v>6.2654098745345957E-2</v>
      </c>
      <c r="CC22">
        <v>6.1776562260057614E-2</v>
      </c>
      <c r="CD22">
        <v>6.0577909072071001E-2</v>
      </c>
      <c r="CE22">
        <v>5.9727267862503777E-2</v>
      </c>
      <c r="CF22">
        <v>5.8596752227737706E-2</v>
      </c>
      <c r="CG22">
        <v>5.7610702516863649E-2</v>
      </c>
      <c r="CH22">
        <v>5.6778157923741072E-2</v>
      </c>
      <c r="CI22">
        <v>5.5717357587000658E-2</v>
      </c>
      <c r="CJ22">
        <v>5.493121093631198E-2</v>
      </c>
      <c r="CK22">
        <v>5.3897140378208933E-2</v>
      </c>
      <c r="CL22">
        <v>5.30321601916042E-2</v>
      </c>
      <c r="CM22">
        <v>5.2232836803438633E-2</v>
      </c>
      <c r="CN22">
        <v>5.1301523226484583E-2</v>
      </c>
      <c r="CO22">
        <v>5.057148847045758E-2</v>
      </c>
      <c r="CP22">
        <v>4.963028835665341E-2</v>
      </c>
      <c r="CQ22">
        <v>4.8872810291649589E-2</v>
      </c>
      <c r="CR22">
        <v>4.8103233035362084E-2</v>
      </c>
      <c r="CS22">
        <v>4.7287569256044618E-2</v>
      </c>
      <c r="CT22">
        <v>4.6605487258395188E-2</v>
      </c>
      <c r="CU22">
        <v>4.5751411877908418E-2</v>
      </c>
      <c r="CV22">
        <v>4.5083172693050101E-2</v>
      </c>
      <c r="CW22">
        <v>4.4343659792116602E-2</v>
      </c>
      <c r="CX22">
        <v>4.3627425130404136E-2</v>
      </c>
      <c r="CY22">
        <v>4.2987190881691464E-2</v>
      </c>
      <c r="CZ22">
        <v>4.2216704568606996E-2</v>
      </c>
      <c r="DA22">
        <v>4.1621314819350615E-2</v>
      </c>
      <c r="DB22">
        <v>4.0919923265683875E-2</v>
      </c>
      <c r="DC22">
        <v>4.0290803358815477E-2</v>
      </c>
      <c r="DD22">
        <v>3.9693104484767608E-2</v>
      </c>
      <c r="DE22">
        <v>3.9004595238399331E-2</v>
      </c>
      <c r="DF22">
        <v>3.8464791603066179E-2</v>
      </c>
      <c r="DG22">
        <v>3.7809360589335442E-2</v>
      </c>
      <c r="DH22">
        <v>3.7250407379239882E-2</v>
      </c>
      <c r="DI22">
        <v>3.6690877772209418E-2</v>
      </c>
      <c r="DJ22">
        <v>3.6080456574298744E-2</v>
      </c>
      <c r="DK22">
        <v>3.5578130597172249E-2</v>
      </c>
      <c r="DL22">
        <v>3.4976582823025931E-2</v>
      </c>
      <c r="DM22">
        <v>3.4471757845269291E-2</v>
      </c>
      <c r="DN22">
        <v>3.3946736229913961E-2</v>
      </c>
      <c r="DO22">
        <v>3.3410852770670532E-2</v>
      </c>
      <c r="DP22">
        <v>3.2929202746176861E-2</v>
      </c>
      <c r="DQ22">
        <v>3.2389177724287781E-2</v>
      </c>
      <c r="DR22">
        <v>3.1925822832571463E-2</v>
      </c>
      <c r="DS22">
        <v>3.1433567074931001E-2</v>
      </c>
      <c r="DT22">
        <v>3.0972729805752563E-2</v>
      </c>
      <c r="DU22">
        <v>3.0502079956149345E-2</v>
      </c>
      <c r="DV22">
        <v>3.0033209825651493E-2</v>
      </c>
      <c r="DW22">
        <v>2.9603137280723613E-2</v>
      </c>
      <c r="DX22">
        <v>2.9140258866840563E-2</v>
      </c>
      <c r="DY22">
        <v>2.87530957074618E-2</v>
      </c>
      <c r="DZ22">
        <v>2.8282659241022887E-2</v>
      </c>
      <c r="EA22">
        <v>2.7886340752601962E-2</v>
      </c>
      <c r="EB22">
        <v>2.7481971344128334E-2</v>
      </c>
      <c r="EC22">
        <v>2.7040779279870537E-2</v>
      </c>
      <c r="ED22">
        <v>2.6725142018665743E-2</v>
      </c>
      <c r="EE22">
        <v>2.6247532152332879E-2</v>
      </c>
      <c r="EF22">
        <v>2.592034429473189E-2</v>
      </c>
      <c r="EG22">
        <v>2.5536024087364263E-2</v>
      </c>
      <c r="EH22">
        <v>2.5111551133033334E-2</v>
      </c>
      <c r="EI22">
        <v>2.4859497853660172E-2</v>
      </c>
      <c r="EJ22">
        <v>2.4378808577714531E-2</v>
      </c>
      <c r="EK22">
        <v>2.4108919689587172E-2</v>
      </c>
      <c r="EL22">
        <v>2.3735255192785604E-2</v>
      </c>
      <c r="EM22">
        <v>2.3343868004173509E-2</v>
      </c>
      <c r="EN22">
        <v>2.313879498342452E-2</v>
      </c>
      <c r="EO22">
        <v>2.2675142017757055E-2</v>
      </c>
      <c r="EP22">
        <v>2.2451814349406116E-2</v>
      </c>
      <c r="EQ22">
        <v>2.2085986585705753E-2</v>
      </c>
      <c r="ER22">
        <v>2.1745043547832209E-2</v>
      </c>
      <c r="ES22">
        <v>2.1563294790097286E-2</v>
      </c>
      <c r="ET22">
        <v>2.1124199652926789E-2</v>
      </c>
      <c r="EU22">
        <v>2.0942885231411391E-2</v>
      </c>
      <c r="EV22">
        <v>2.0572926591629778E-2</v>
      </c>
      <c r="EW22">
        <v>2.028495526359772E-2</v>
      </c>
      <c r="EX22">
        <v>2.0113266001217777E-2</v>
      </c>
      <c r="EY22">
        <v>1.969890372850262E-2</v>
      </c>
      <c r="EZ22">
        <v>1.9553765671322849E-2</v>
      </c>
      <c r="FA22">
        <v>1.9172346914244437E-2</v>
      </c>
      <c r="FB22">
        <v>1.8934944657691976E-2</v>
      </c>
      <c r="FC22">
        <v>1.8763843842942697E-2</v>
      </c>
      <c r="FD22">
        <v>1.8373265068146058E-2</v>
      </c>
      <c r="FE22">
        <v>1.8258466619133922E-2</v>
      </c>
      <c r="FF22">
        <v>1.7867661443305982E-2</v>
      </c>
      <c r="FG22">
        <v>1.7682261101137971E-2</v>
      </c>
      <c r="FH22">
        <v>1.7515493977374782E-2</v>
      </c>
      <c r="FI22">
        <v>1.7160177455263284E-2</v>
      </c>
      <c r="FJ22">
        <v>1.7078890170870335E-2</v>
      </c>
      <c r="FK22">
        <v>1.6687567215553457E-2</v>
      </c>
      <c r="FL22">
        <v>1.6549629892431666E-2</v>
      </c>
      <c r="FM22">
        <v>1.6384783563496486E-2</v>
      </c>
      <c r="FN22">
        <v>1.6061764038268478E-2</v>
      </c>
      <c r="FO22">
        <v>1.6001715934420985E-2</v>
      </c>
      <c r="FP22">
        <v>1.5612185300257757E-2</v>
      </c>
      <c r="FQ22">
        <v>1.5508041870288728E-2</v>
      </c>
      <c r="FR22">
        <v>1.5340862350728955E-2</v>
      </c>
      <c r="FS22">
        <v>1.5046189271928306E-2</v>
      </c>
      <c r="FT22">
        <v>1.4994600290412278E-2</v>
      </c>
      <c r="FU22">
        <v>1.46115551272214E-2</v>
      </c>
      <c r="FV22">
        <v>1.452565375782907E-2</v>
      </c>
      <c r="FW22">
        <v>1.4354565054467142E-2</v>
      </c>
      <c r="FX22">
        <v>1.4091108696208483E-2</v>
      </c>
      <c r="FY22">
        <v>1.4044640950326221E-2</v>
      </c>
      <c r="FZ22">
        <v>1.368775342108481E-2</v>
      </c>
      <c r="GA22">
        <v>1.3619702018252753E-2</v>
      </c>
      <c r="GB22">
        <v>1.3458992263254425E-2</v>
      </c>
      <c r="GC22">
        <v>1.3231323794990535E-2</v>
      </c>
      <c r="GD22">
        <v>1.318141502070218E-2</v>
      </c>
      <c r="GE22">
        <v>1.2860833983489247E-2</v>
      </c>
      <c r="GF22">
        <v>1.2793183867807477E-2</v>
      </c>
      <c r="GG22">
        <v>1.2639103930307222E-2</v>
      </c>
      <c r="GH22">
        <v>1.2444174192185053E-2</v>
      </c>
      <c r="GI22">
        <v>1.2377600038647423E-2</v>
      </c>
      <c r="GJ22">
        <v>1.2102324636292001E-2</v>
      </c>
      <c r="GK22">
        <v>1.2019141029943036E-2</v>
      </c>
      <c r="GL22">
        <v>1.1870457052303118E-2</v>
      </c>
      <c r="GM22">
        <v>1.1705987504899928E-2</v>
      </c>
      <c r="GN22">
        <v>1.161286277653859E-2</v>
      </c>
      <c r="GO22">
        <v>1.1397599622771416E-2</v>
      </c>
      <c r="GP22">
        <v>1.129185924692306E-2</v>
      </c>
      <c r="GQ22">
        <v>1.1156723102570962E-2</v>
      </c>
      <c r="GR22">
        <v>1.1032653584079054E-2</v>
      </c>
      <c r="GS22">
        <v>1.090786010575447E-2</v>
      </c>
      <c r="GT22">
        <v>1.0765327425047504E-2</v>
      </c>
      <c r="GU22">
        <v>1.0627343343950359E-2</v>
      </c>
      <c r="GV22">
        <v>1.0503855735603947E-2</v>
      </c>
      <c r="GW22">
        <v>1.0418765737304906E-2</v>
      </c>
      <c r="GX22">
        <v>1.0251024915260374E-2</v>
      </c>
      <c r="GY22">
        <v>1.0186282888201413E-2</v>
      </c>
      <c r="GZ22">
        <v>1.0012468843275404E-2</v>
      </c>
      <c r="HA22">
        <v>9.8944388885895043E-3</v>
      </c>
      <c r="HB22">
        <v>9.8458087614698049E-3</v>
      </c>
      <c r="HC22">
        <v>9.632722645133221E-3</v>
      </c>
      <c r="HD22">
        <v>9.6420710595702674E-3</v>
      </c>
      <c r="HE22">
        <v>9.4401135018792933E-3</v>
      </c>
      <c r="HF22">
        <v>9.3205676707241881E-3</v>
      </c>
      <c r="HG22">
        <v>9.3060746166386023E-3</v>
      </c>
      <c r="HH22">
        <v>9.0626576324985293E-3</v>
      </c>
      <c r="HI22">
        <v>9.137158080570645E-3</v>
      </c>
      <c r="HJ22">
        <v>8.9183591247006064E-3</v>
      </c>
      <c r="HK22">
        <v>8.8012784623024854E-3</v>
      </c>
      <c r="HL22">
        <v>8.8041361507475938E-3</v>
      </c>
      <c r="HM22">
        <v>8.5495394386285728E-3</v>
      </c>
      <c r="HN22">
        <v>8.6628984594169928E-3</v>
      </c>
      <c r="HO22">
        <v>8.4381048776722995E-3</v>
      </c>
      <c r="HP22">
        <v>8.3326983185861778E-3</v>
      </c>
      <c r="HQ22">
        <v>8.3249423122601224E-3</v>
      </c>
      <c r="HR22">
        <v>8.087932745282125E-3</v>
      </c>
      <c r="HS22">
        <v>8.2024663368212361E-3</v>
      </c>
      <c r="HT22">
        <v>7.9880841330302686E-3</v>
      </c>
      <c r="HU22">
        <v>7.9029421815082299E-3</v>
      </c>
      <c r="HV22">
        <v>7.8592221983117567E-3</v>
      </c>
      <c r="HW22">
        <v>7.668517263396785E-3</v>
      </c>
      <c r="HX22">
        <v>7.7464176027128486E-3</v>
      </c>
      <c r="HY22">
        <v>7.5627327261312809E-3</v>
      </c>
      <c r="HZ22">
        <v>7.5065751168540409E-3</v>
      </c>
      <c r="IA22">
        <v>7.4178788974934304E-3</v>
      </c>
      <c r="IB22">
        <v>7.2938820920753272E-3</v>
      </c>
      <c r="IC22">
        <v>7.3195740459653337E-3</v>
      </c>
      <c r="ID22">
        <v>7.1776970364870133E-3</v>
      </c>
      <c r="IE22">
        <v>7.1525568724429391E-3</v>
      </c>
      <c r="IF22">
        <v>7.0133595979010831E-3</v>
      </c>
      <c r="IG22">
        <v>6.9588285870312294E-3</v>
      </c>
      <c r="IH22">
        <v>6.9222236099510054E-3</v>
      </c>
      <c r="II22">
        <v>6.8229050053404154E-3</v>
      </c>
      <c r="IJ22">
        <v>6.8245008518584152E-3</v>
      </c>
      <c r="IK22">
        <v>6.6356944971142379E-3</v>
      </c>
      <c r="IL22">
        <v>6.6445802430427151E-3</v>
      </c>
      <c r="IM22">
        <v>6.5451705636979454E-3</v>
      </c>
      <c r="IN22">
        <v>6.4842802194358127E-3</v>
      </c>
      <c r="IO22">
        <v>6.5054357227079225E-3</v>
      </c>
      <c r="IP22">
        <v>6.2742105031238947E-3</v>
      </c>
      <c r="IQ22">
        <v>6.333603512958039E-3</v>
      </c>
      <c r="IR22">
        <v>6.180611717945865E-3</v>
      </c>
      <c r="IS22">
        <v>6.154685193664162E-3</v>
      </c>
      <c r="IT22">
        <v>6.1929415323477349E-3</v>
      </c>
      <c r="IU22">
        <v>5.9408103829507886E-3</v>
      </c>
      <c r="IV22">
        <v>6.043624585773971E-3</v>
      </c>
      <c r="IW22">
        <v>5.8601409701908354E-3</v>
      </c>
      <c r="IX22">
        <v>5.8652257932294161E-3</v>
      </c>
      <c r="IY22">
        <v>5.913451979307459E-3</v>
      </c>
      <c r="IZ22">
        <v>5.657305393334114E-3</v>
      </c>
      <c r="JA22">
        <v>5.7800338721139309E-3</v>
      </c>
      <c r="JB22">
        <v>5.5811512061182894E-3</v>
      </c>
      <c r="JC22">
        <v>5.602335297063157E-3</v>
      </c>
      <c r="JD22">
        <v>5.6461009301473387E-3</v>
      </c>
      <c r="JE22">
        <v>5.4016027356328222E-3</v>
      </c>
      <c r="JF22">
        <v>5.5178166274171816E-3</v>
      </c>
      <c r="JG22">
        <v>5.3208589867382106E-3</v>
      </c>
      <c r="JH22">
        <v>5.3423175907062886E-3</v>
      </c>
      <c r="JI22">
        <v>5.3666457455481343E-3</v>
      </c>
      <c r="JJ22">
        <v>5.1502052462646612E-3</v>
      </c>
      <c r="JK22">
        <v>5.237740896825667E-3</v>
      </c>
      <c r="JL22">
        <v>5.0711157846650579E-3</v>
      </c>
      <c r="JM22">
        <v>5.0898688754161666E-3</v>
      </c>
      <c r="JN22">
        <v>5.0948391187651829E-3</v>
      </c>
      <c r="JO22">
        <v>4.9429525579880156E-3</v>
      </c>
    </row>
    <row r="23" spans="1:275" x14ac:dyDescent="0.2">
      <c r="A23">
        <v>0</v>
      </c>
      <c r="B23">
        <v>2.596986640897845E-2</v>
      </c>
      <c r="C23">
        <v>3.5876842883593697E-2</v>
      </c>
      <c r="D23">
        <v>5.1598677641537694E-2</v>
      </c>
      <c r="E23">
        <v>6.607282707810469E-2</v>
      </c>
      <c r="F23">
        <v>8.1175728814151069E-2</v>
      </c>
      <c r="G23">
        <v>9.4387717412303757E-2</v>
      </c>
      <c r="H23">
        <v>0.10630785482985636</v>
      </c>
      <c r="I23">
        <v>0.12201507203287511</v>
      </c>
      <c r="J23">
        <v>0.13342815516199646</v>
      </c>
      <c r="K23">
        <v>0.14512436986876925</v>
      </c>
      <c r="L23">
        <v>0.1566831162792576</v>
      </c>
      <c r="M23">
        <v>0.16660113903117679</v>
      </c>
      <c r="N23">
        <v>0.17908120408993192</v>
      </c>
      <c r="O23">
        <v>0.18653527546029069</v>
      </c>
      <c r="P23">
        <v>0.19179946899605485</v>
      </c>
      <c r="Q23">
        <v>0.19513491823615015</v>
      </c>
      <c r="R23">
        <v>0.19678245115760815</v>
      </c>
      <c r="S23">
        <v>0.196955697078604</v>
      </c>
      <c r="T23">
        <v>0.19577679172367238</v>
      </c>
      <c r="U23">
        <v>0.19384025083652257</v>
      </c>
      <c r="V23">
        <v>0.19107239628717781</v>
      </c>
      <c r="W23">
        <v>0.18794176384594141</v>
      </c>
      <c r="X23">
        <v>0.18444809362283598</v>
      </c>
      <c r="Y23">
        <v>0.18079333622868171</v>
      </c>
      <c r="Z23">
        <v>0.17712243099034963</v>
      </c>
      <c r="AA23">
        <v>0.17331358725446694</v>
      </c>
      <c r="AB23">
        <v>0.16974239822473364</v>
      </c>
      <c r="AC23">
        <v>0.16595185254029837</v>
      </c>
      <c r="AD23">
        <v>0.16256839612978205</v>
      </c>
      <c r="AE23">
        <v>0.15892180932085062</v>
      </c>
      <c r="AF23">
        <v>0.15569543223879359</v>
      </c>
      <c r="AG23">
        <v>0.15229771677165477</v>
      </c>
      <c r="AH23">
        <v>0.14918686009607787</v>
      </c>
      <c r="AI23">
        <v>0.14605785673073973</v>
      </c>
      <c r="AJ23">
        <v>0.143057604082659</v>
      </c>
      <c r="AK23">
        <v>0.14016951651674531</v>
      </c>
      <c r="AL23">
        <v>0.13726862768648601</v>
      </c>
      <c r="AM23">
        <v>0.13454108467534517</v>
      </c>
      <c r="AN23">
        <v>0.13185806560588123</v>
      </c>
      <c r="AO23">
        <v>0.12923655380186752</v>
      </c>
      <c r="AP23">
        <v>0.12671546216173479</v>
      </c>
      <c r="AQ23">
        <v>0.12421929053861418</v>
      </c>
      <c r="AR23">
        <v>0.12182815499986144</v>
      </c>
      <c r="AS23">
        <v>0.11946639702502149</v>
      </c>
      <c r="AT23">
        <v>0.11717925820190492</v>
      </c>
      <c r="AU23">
        <v>0.11495841788288916</v>
      </c>
      <c r="AV23">
        <v>0.11277521896900397</v>
      </c>
      <c r="AW23">
        <v>0.11064952046613537</v>
      </c>
      <c r="AX23">
        <v>0.10861336587931433</v>
      </c>
      <c r="AY23">
        <v>0.10651864789421722</v>
      </c>
      <c r="AZ23">
        <v>0.10464640398089939</v>
      </c>
      <c r="BA23">
        <v>0.10258881033953396</v>
      </c>
      <c r="BB23">
        <v>0.10084668472930147</v>
      </c>
      <c r="BC23">
        <v>9.8847284868568155E-2</v>
      </c>
      <c r="BD23">
        <v>9.720869006199559E-2</v>
      </c>
      <c r="BE23">
        <v>9.535526386605149E-2</v>
      </c>
      <c r="BF23">
        <v>9.3557075854074911E-2</v>
      </c>
      <c r="BG23">
        <v>9.2048782207299715E-2</v>
      </c>
      <c r="BH23">
        <v>9.0230701380944633E-2</v>
      </c>
      <c r="BI23">
        <v>8.8776972766911683E-2</v>
      </c>
      <c r="BJ23">
        <v>8.7078479642379636E-2</v>
      </c>
      <c r="BK23">
        <v>8.5600755959023653E-2</v>
      </c>
      <c r="BL23">
        <v>8.4068926242595807E-2</v>
      </c>
      <c r="BM23">
        <v>8.2539994174718703E-2</v>
      </c>
      <c r="BN23">
        <v>8.1196822830692086E-2</v>
      </c>
      <c r="BO23">
        <v>7.9616024222872409E-2</v>
      </c>
      <c r="BP23">
        <v>7.8437396534893192E-2</v>
      </c>
      <c r="BQ23">
        <v>7.6856073847816495E-2</v>
      </c>
      <c r="BR23">
        <v>7.5750080680924814E-2</v>
      </c>
      <c r="BS23">
        <v>7.4238255156360969E-2</v>
      </c>
      <c r="BT23">
        <v>7.3134137554003678E-2</v>
      </c>
      <c r="BU23">
        <v>7.1729596251263725E-2</v>
      </c>
      <c r="BV23">
        <v>7.053165255377479E-2</v>
      </c>
      <c r="BW23">
        <v>6.9354261937725564E-2</v>
      </c>
      <c r="BX23">
        <v>6.8141327495328988E-2</v>
      </c>
      <c r="BY23">
        <v>6.6955265473274239E-2</v>
      </c>
      <c r="BZ23">
        <v>6.590069548893901E-2</v>
      </c>
      <c r="CA23">
        <v>6.4729982981270529E-2</v>
      </c>
      <c r="CB23">
        <v>6.3697981219639585E-2</v>
      </c>
      <c r="CC23">
        <v>6.2535431865361521E-2</v>
      </c>
      <c r="CD23">
        <v>6.1528393754359E-2</v>
      </c>
      <c r="CE23">
        <v>6.0509648244606008E-2</v>
      </c>
      <c r="CF23">
        <v>5.9485862743604727E-2</v>
      </c>
      <c r="CG23">
        <v>5.8576678238313695E-2</v>
      </c>
      <c r="CH23">
        <v>5.7465482039275081E-2</v>
      </c>
      <c r="CI23">
        <v>5.6611208815189336E-2</v>
      </c>
      <c r="CJ23">
        <v>5.5622989465184514E-2</v>
      </c>
      <c r="CK23">
        <v>5.4725660460517189E-2</v>
      </c>
      <c r="CL23">
        <v>5.3922268971865375E-2</v>
      </c>
      <c r="CM23">
        <v>5.286127305496769E-2</v>
      </c>
      <c r="CN23">
        <v>5.2140305421495732E-2</v>
      </c>
      <c r="CO23">
        <v>5.1186488675931424E-2</v>
      </c>
      <c r="CP23">
        <v>5.0401928281467195E-2</v>
      </c>
      <c r="CQ23">
        <v>4.9688419990620708E-2</v>
      </c>
      <c r="CR23">
        <v>4.8685378382355982E-2</v>
      </c>
      <c r="CS23">
        <v>4.8069608125140655E-2</v>
      </c>
      <c r="CT23">
        <v>4.7158836087121125E-2</v>
      </c>
      <c r="CU23">
        <v>4.646777578238135E-2</v>
      </c>
      <c r="CV23">
        <v>4.5825789141850759E-2</v>
      </c>
      <c r="CW23">
        <v>4.4890215352708013E-2</v>
      </c>
      <c r="CX23">
        <v>4.4349884825211253E-2</v>
      </c>
      <c r="CY23">
        <v>4.3494265525422099E-2</v>
      </c>
      <c r="CZ23">
        <v>4.2879201526401345E-2</v>
      </c>
      <c r="DA23">
        <v>4.2292898600849171E-2</v>
      </c>
      <c r="DB23">
        <v>4.1441266175787396E-2</v>
      </c>
      <c r="DC23">
        <v>4.0950680856840151E-2</v>
      </c>
      <c r="DD23">
        <v>4.016992668851669E-2</v>
      </c>
      <c r="DE23">
        <v>3.9614278256265935E-2</v>
      </c>
      <c r="DF23">
        <v>3.906724725189048E-2</v>
      </c>
      <c r="DG23">
        <v>3.8314054625652093E-2</v>
      </c>
      <c r="DH23">
        <v>3.7843539560262957E-2</v>
      </c>
      <c r="DI23">
        <v>3.7152108128794485E-2</v>
      </c>
      <c r="DJ23">
        <v>3.6638015962620903E-2</v>
      </c>
      <c r="DK23">
        <v>3.6113213342315792E-2</v>
      </c>
      <c r="DL23">
        <v>3.547179644798848E-2</v>
      </c>
      <c r="DM23">
        <v>3.4994163327366566E-2</v>
      </c>
      <c r="DN23">
        <v>3.4405609549864186E-2</v>
      </c>
      <c r="DO23">
        <v>3.391689343586398E-2</v>
      </c>
      <c r="DP23">
        <v>3.3398696135352339E-2</v>
      </c>
      <c r="DQ23">
        <v>3.2880449203174421E-2</v>
      </c>
      <c r="DR23">
        <v>3.2374727214407116E-2</v>
      </c>
      <c r="DS23">
        <v>3.1901738838123549E-2</v>
      </c>
      <c r="DT23">
        <v>3.1426071205693455E-2</v>
      </c>
      <c r="DU23">
        <v>3.0911305409301319E-2</v>
      </c>
      <c r="DV23">
        <v>3.0522994436422202E-2</v>
      </c>
      <c r="DW23">
        <v>2.9980124255475121E-2</v>
      </c>
      <c r="DX23">
        <v>2.9627106981719629E-2</v>
      </c>
      <c r="DY23">
        <v>2.9149692172438884E-2</v>
      </c>
      <c r="DZ23">
        <v>2.8640320788621484E-2</v>
      </c>
      <c r="EA23">
        <v>2.8372053739525664E-2</v>
      </c>
      <c r="EB23">
        <v>2.7793606806596757E-2</v>
      </c>
      <c r="EC23">
        <v>2.7548077534900489E-2</v>
      </c>
      <c r="ED23">
        <v>2.7062027392981049E-2</v>
      </c>
      <c r="EE23">
        <v>2.6565637100132759E-2</v>
      </c>
      <c r="EF23">
        <v>2.6394404597144091E-2</v>
      </c>
      <c r="EG23">
        <v>2.5797231602347731E-2</v>
      </c>
      <c r="EH23">
        <v>2.5629556917442287E-2</v>
      </c>
      <c r="EI23">
        <v>2.513908095525149E-2</v>
      </c>
      <c r="EJ23">
        <v>2.466921700845702E-2</v>
      </c>
      <c r="EK23">
        <v>2.4558194971611221E-2</v>
      </c>
      <c r="EL23">
        <v>2.3977864228956564E-2</v>
      </c>
      <c r="EM23">
        <v>2.384527321433795E-2</v>
      </c>
      <c r="EN23">
        <v>2.3371423907823003E-2</v>
      </c>
      <c r="EO23">
        <v>2.2955109394597242E-2</v>
      </c>
      <c r="EP23">
        <v>2.2859180025626692E-2</v>
      </c>
      <c r="EQ23">
        <v>2.233147290108883E-2</v>
      </c>
      <c r="ER23">
        <v>2.2210533349837931E-2</v>
      </c>
      <c r="ES23">
        <v>2.1762081726997916E-2</v>
      </c>
      <c r="ET23">
        <v>2.1407533149471521E-2</v>
      </c>
      <c r="EU23">
        <v>2.1293879604962377E-2</v>
      </c>
      <c r="EV23">
        <v>2.0829939579351264E-2</v>
      </c>
      <c r="EW23">
        <v>2.0708840801808074E-2</v>
      </c>
      <c r="EX23">
        <v>2.0285456237098529E-2</v>
      </c>
      <c r="EY23">
        <v>1.9989769024459789E-2</v>
      </c>
      <c r="EZ23">
        <v>1.9844181047016986E-2</v>
      </c>
      <c r="FA23">
        <v>1.944426131126141E-2</v>
      </c>
      <c r="FB23">
        <v>1.9314546731083494E-2</v>
      </c>
      <c r="FC23">
        <v>1.8915601053478403E-2</v>
      </c>
      <c r="FD23">
        <v>1.8671459633703764E-2</v>
      </c>
      <c r="FE23">
        <v>1.8489989402569934E-2</v>
      </c>
      <c r="FF23">
        <v>1.8155049063694664E-2</v>
      </c>
      <c r="FG23">
        <v>1.8019508656791378E-2</v>
      </c>
      <c r="FH23">
        <v>1.7655337917134493E-2</v>
      </c>
      <c r="FI23">
        <v>1.7465394265630062E-2</v>
      </c>
      <c r="FJ23">
        <v>1.7258995551892749E-2</v>
      </c>
      <c r="FK23">
        <v>1.6987662123737104E-2</v>
      </c>
      <c r="FL23">
        <v>1.6847068620105873E-2</v>
      </c>
      <c r="FM23">
        <v>1.6518009182903349E-2</v>
      </c>
      <c r="FN23">
        <v>1.6367202321286162E-2</v>
      </c>
      <c r="FO23">
        <v>1.6138604968871977E-2</v>
      </c>
      <c r="FP23">
        <v>1.5917741200644171E-2</v>
      </c>
      <c r="FQ23">
        <v>1.5768533918298383E-2</v>
      </c>
      <c r="FR23">
        <v>1.5471921018076186E-2</v>
      </c>
      <c r="FS23">
        <v>1.5343428155308992E-2</v>
      </c>
      <c r="FT23">
        <v>1.5099076111545864E-2</v>
      </c>
      <c r="FU23">
        <v>1.4913658218116556E-2</v>
      </c>
      <c r="FV23">
        <v>1.4753102276089383E-2</v>
      </c>
      <c r="FW23">
        <v>1.4489000349822473E-2</v>
      </c>
      <c r="FX23">
        <v>1.4373059143469391E-2</v>
      </c>
      <c r="FY23">
        <v>1.4132201104499729E-2</v>
      </c>
      <c r="FZ23">
        <v>1.3980321328561087E-2</v>
      </c>
      <c r="GA23">
        <v>1.3822903819247421E-2</v>
      </c>
      <c r="GB23">
        <v>1.3602808999882341E-2</v>
      </c>
      <c r="GC23">
        <v>1.3489357994114003E-2</v>
      </c>
      <c r="GD23">
        <v>1.3265557019631316E-2</v>
      </c>
      <c r="GE23">
        <v>1.3133532833241302E-2</v>
      </c>
      <c r="GF23">
        <v>1.2975346014684374E-2</v>
      </c>
      <c r="GG23">
        <v>1.2795312899791621E-2</v>
      </c>
      <c r="GH23">
        <v>1.266887042573479E-2</v>
      </c>
      <c r="GI23">
        <v>1.2471076895034646E-2</v>
      </c>
      <c r="GJ23">
        <v>1.2345705562508833E-2</v>
      </c>
      <c r="GK23">
        <v>1.2183822928590306E-2</v>
      </c>
      <c r="GL23">
        <v>1.2041963375039941E-2</v>
      </c>
      <c r="GM23">
        <v>1.1889568704456184E-2</v>
      </c>
      <c r="GN23">
        <v>1.1728412234560361E-2</v>
      </c>
      <c r="GO23">
        <v>1.1605217324338916E-2</v>
      </c>
      <c r="GP23">
        <v>1.1443463056834044E-2</v>
      </c>
      <c r="GQ23">
        <v>1.1348498294380871E-2</v>
      </c>
      <c r="GR23">
        <v>1.1171028918750164E-2</v>
      </c>
      <c r="GS23">
        <v>1.1056109354731891E-2</v>
      </c>
      <c r="GT23">
        <v>1.0932385234938042E-2</v>
      </c>
      <c r="GU23">
        <v>1.0766786141064423E-2</v>
      </c>
      <c r="GV23">
        <v>1.0718330299601564E-2</v>
      </c>
      <c r="GW23">
        <v>1.0508170312001238E-2</v>
      </c>
      <c r="GX23">
        <v>1.0438582092143892E-2</v>
      </c>
      <c r="GY23">
        <v>1.0310995738832658E-2</v>
      </c>
      <c r="GZ23">
        <v>1.0137542816524939E-2</v>
      </c>
      <c r="HA23">
        <v>1.0130762669915538E-2</v>
      </c>
      <c r="HB23">
        <v>9.8927683999718522E-3</v>
      </c>
      <c r="HC23">
        <v>9.8590013432584851E-3</v>
      </c>
      <c r="HD23">
        <v>9.7188230948268596E-3</v>
      </c>
      <c r="HE23">
        <v>9.5533596115268092E-3</v>
      </c>
      <c r="HF23">
        <v>9.5728325401358005E-3</v>
      </c>
      <c r="HG23">
        <v>9.3273063230414135E-3</v>
      </c>
      <c r="HH23">
        <v>9.3187458758794799E-3</v>
      </c>
      <c r="HI23">
        <v>9.1656973457900255E-3</v>
      </c>
      <c r="HJ23">
        <v>9.0289768061998371E-3</v>
      </c>
      <c r="HK23">
        <v>9.0529925028423192E-3</v>
      </c>
      <c r="HL23">
        <v>8.8117213401277036E-3</v>
      </c>
      <c r="HM23">
        <v>8.8264826532088135E-3</v>
      </c>
      <c r="HN23">
        <v>8.6511407449538381E-3</v>
      </c>
      <c r="HO23">
        <v>8.5496520755038632E-3</v>
      </c>
      <c r="HP23">
        <v>8.5671181818537997E-3</v>
      </c>
      <c r="HQ23">
        <v>8.3337754594172888E-3</v>
      </c>
      <c r="HR23">
        <v>8.3692560648212528E-3</v>
      </c>
      <c r="HS23">
        <v>8.1668607996897274E-3</v>
      </c>
      <c r="HT23">
        <v>8.1016703053432438E-3</v>
      </c>
      <c r="HU23">
        <v>8.1057772325040505E-3</v>
      </c>
      <c r="HV23">
        <v>7.8825224223670887E-3</v>
      </c>
      <c r="HW23">
        <v>7.9347881434037402E-3</v>
      </c>
      <c r="HX23">
        <v>7.7069698008052374E-3</v>
      </c>
      <c r="HY23">
        <v>7.6784990071723375E-3</v>
      </c>
      <c r="HZ23">
        <v>7.6701670090915993E-3</v>
      </c>
      <c r="IA23">
        <v>7.464812220398292E-3</v>
      </c>
      <c r="IB23">
        <v>7.5345348403728996E-3</v>
      </c>
      <c r="IC23">
        <v>7.2898840098711533E-3</v>
      </c>
      <c r="ID23">
        <v>7.295133338147468E-3</v>
      </c>
      <c r="IE23">
        <v>7.2744087856126639E-3</v>
      </c>
      <c r="IF23">
        <v>7.088006595334464E-3</v>
      </c>
      <c r="IG23">
        <v>7.1669824518635532E-3</v>
      </c>
      <c r="IH23">
        <v>6.9110888509900745E-3</v>
      </c>
      <c r="II23">
        <v>6.9399195583396481E-3</v>
      </c>
      <c r="IJ23">
        <v>6.9058278816428289E-3</v>
      </c>
      <c r="IK23">
        <v>6.737861936027178E-3</v>
      </c>
      <c r="IL23">
        <v>6.8166750019496136E-3</v>
      </c>
      <c r="IM23">
        <v>6.5575238836365511E-3</v>
      </c>
      <c r="IN23">
        <v>6.5977453382236794E-3</v>
      </c>
      <c r="IO23">
        <v>6.55052444730471E-3</v>
      </c>
      <c r="IP23">
        <v>6.4002136836217253E-3</v>
      </c>
      <c r="IQ23">
        <v>6.4689509583641955E-3</v>
      </c>
      <c r="IR23">
        <v>6.2188765668070248E-3</v>
      </c>
      <c r="IS23">
        <v>6.2621571159417761E-3</v>
      </c>
      <c r="IT23">
        <v>6.2104552616167067E-3</v>
      </c>
      <c r="IU23">
        <v>6.0870440053755435E-3</v>
      </c>
      <c r="IV23">
        <v>6.1465060704364947E-3</v>
      </c>
      <c r="IW23">
        <v>5.9257730457441763E-3</v>
      </c>
      <c r="IX23">
        <v>5.9644045067669994E-3</v>
      </c>
      <c r="IY23">
        <v>5.9129452313307056E-3</v>
      </c>
      <c r="IZ23">
        <v>5.8163996252485264E-3</v>
      </c>
      <c r="JA23">
        <v>5.8536975965490868E-3</v>
      </c>
      <c r="JB23">
        <v>5.671473535128208E-3</v>
      </c>
      <c r="JC23">
        <v>5.6893301594351945E-3</v>
      </c>
      <c r="JD23">
        <v>5.6369623405733479E-3</v>
      </c>
      <c r="JE23">
        <v>5.564753823363469E-3</v>
      </c>
      <c r="JF23">
        <v>5.5664915995037234E-3</v>
      </c>
      <c r="JG23">
        <v>5.4317155750059362E-3</v>
      </c>
      <c r="JH23">
        <v>5.4134581909389299E-3</v>
      </c>
      <c r="JI23">
        <v>5.3582502922517551E-3</v>
      </c>
      <c r="JJ23">
        <v>5.3086572756663652E-3</v>
      </c>
      <c r="JK23">
        <v>5.2687022152171793E-3</v>
      </c>
      <c r="JL23">
        <v>5.200498834173904E-3</v>
      </c>
      <c r="JM23">
        <v>5.145859239034478E-3</v>
      </c>
      <c r="JN23">
        <v>5.1001211728631882E-3</v>
      </c>
      <c r="JO23">
        <v>5.0884155144053948E-3</v>
      </c>
    </row>
    <row r="24" spans="1:275" x14ac:dyDescent="0.2">
      <c r="A24">
        <v>0</v>
      </c>
      <c r="B24">
        <v>2.6416373126006157E-2</v>
      </c>
      <c r="C24">
        <v>3.6495438444248803E-2</v>
      </c>
      <c r="D24">
        <v>5.2485957460700158E-2</v>
      </c>
      <c r="E24">
        <v>6.7203238580486685E-2</v>
      </c>
      <c r="F24">
        <v>8.2553660227369943E-2</v>
      </c>
      <c r="G24">
        <v>9.5977928721928743E-2</v>
      </c>
      <c r="H24">
        <v>0.10808273707619789</v>
      </c>
      <c r="I24">
        <v>0.12403609358970713</v>
      </c>
      <c r="J24">
        <v>0.13561902709277193</v>
      </c>
      <c r="K24">
        <v>0.14748875190343014</v>
      </c>
      <c r="L24">
        <v>0.15921578586773547</v>
      </c>
      <c r="M24">
        <v>0.16927406115607233</v>
      </c>
      <c r="N24">
        <v>0.18193419053939144</v>
      </c>
      <c r="O24">
        <v>0.18948669401759796</v>
      </c>
      <c r="P24">
        <v>0.1948144830550835</v>
      </c>
      <c r="Q24">
        <v>0.19818393086819633</v>
      </c>
      <c r="R24">
        <v>0.19983951811576048</v>
      </c>
      <c r="S24">
        <v>0.19999810836803347</v>
      </c>
      <c r="T24">
        <v>0.19878794955003595</v>
      </c>
      <c r="U24">
        <v>0.19680406372024389</v>
      </c>
      <c r="V24">
        <v>0.19398550611092114</v>
      </c>
      <c r="W24">
        <v>0.19079015894430806</v>
      </c>
      <c r="X24">
        <v>0.18723798133170505</v>
      </c>
      <c r="Y24">
        <v>0.18351197515133369</v>
      </c>
      <c r="Z24">
        <v>0.17978290089473534</v>
      </c>
      <c r="AA24">
        <v>0.17590183930972803</v>
      </c>
      <c r="AB24">
        <v>0.17227404176084421</v>
      </c>
      <c r="AC24">
        <v>0.16841786180393972</v>
      </c>
      <c r="AD24">
        <v>0.16497451402489294</v>
      </c>
      <c r="AE24">
        <v>0.16127666336423674</v>
      </c>
      <c r="AF24">
        <v>0.15798657119076695</v>
      </c>
      <c r="AG24">
        <v>0.15454702253950969</v>
      </c>
      <c r="AH24">
        <v>0.15137546683217418</v>
      </c>
      <c r="AI24">
        <v>0.14820571850140174</v>
      </c>
      <c r="AJ24">
        <v>0.14515090260452979</v>
      </c>
      <c r="AK24">
        <v>0.14222293506771341</v>
      </c>
      <c r="AL24">
        <v>0.13927083961507417</v>
      </c>
      <c r="AM24">
        <v>0.13650210574663699</v>
      </c>
      <c r="AN24">
        <v>0.1337774855022805</v>
      </c>
      <c r="AO24">
        <v>0.13111893028661747</v>
      </c>
      <c r="AP24">
        <v>0.12855857496079987</v>
      </c>
      <c r="AQ24">
        <v>0.12602291005463287</v>
      </c>
      <c r="AR24">
        <v>0.12359929304598828</v>
      </c>
      <c r="AS24">
        <v>0.12119494168762646</v>
      </c>
      <c r="AT24">
        <v>0.11887797650708115</v>
      </c>
      <c r="AU24">
        <v>0.11662067635200266</v>
      </c>
      <c r="AV24">
        <v>0.11440315350436762</v>
      </c>
      <c r="AW24">
        <v>0.11225114931841362</v>
      </c>
      <c r="AX24">
        <v>0.11017845476532251</v>
      </c>
      <c r="AY24">
        <v>0.10805955122733742</v>
      </c>
      <c r="AZ24">
        <v>0.10615432494525658</v>
      </c>
      <c r="BA24">
        <v>0.10407202626680979</v>
      </c>
      <c r="BB24">
        <v>0.10229734539081016</v>
      </c>
      <c r="BC24">
        <v>0.10027592849009336</v>
      </c>
      <c r="BD24">
        <v>9.8606305743535516E-2</v>
      </c>
      <c r="BE24">
        <v>9.6725769373873782E-2</v>
      </c>
      <c r="BF24">
        <v>9.4914963614430581E-2</v>
      </c>
      <c r="BG24">
        <v>9.336259795030033E-2</v>
      </c>
      <c r="BH24">
        <v>9.1541483854458067E-2</v>
      </c>
      <c r="BI24">
        <v>9.0040839497248518E-2</v>
      </c>
      <c r="BJ24">
        <v>8.8341046957889552E-2</v>
      </c>
      <c r="BK24">
        <v>8.6823409532193141E-2</v>
      </c>
      <c r="BL24">
        <v>8.5284773486908202E-2</v>
      </c>
      <c r="BM24">
        <v>8.3725552652590685E-2</v>
      </c>
      <c r="BN24">
        <v>8.2365162062141395E-2</v>
      </c>
      <c r="BO24">
        <v>8.0767581054787693E-2</v>
      </c>
      <c r="BP24">
        <v>7.9557894608497159E-2</v>
      </c>
      <c r="BQ24">
        <v>7.79725210428628E-2</v>
      </c>
      <c r="BR24">
        <v>7.6826504289623149E-2</v>
      </c>
      <c r="BS24">
        <v>7.5311608545102951E-2</v>
      </c>
      <c r="BT24">
        <v>7.4174980763144521E-2</v>
      </c>
      <c r="BU24">
        <v>7.2740993892023501E-2</v>
      </c>
      <c r="BV24">
        <v>7.1561670551150022E-2</v>
      </c>
      <c r="BW24">
        <v>7.0378207661112094E-2</v>
      </c>
      <c r="BX24">
        <v>6.9085730040677085E-2</v>
      </c>
      <c r="BY24">
        <v>6.8012307821343959E-2</v>
      </c>
      <c r="BZ24">
        <v>6.6749847002235518E-2</v>
      </c>
      <c r="CA24">
        <v>6.5710431666115537E-2</v>
      </c>
      <c r="CB24">
        <v>6.4527537982560695E-2</v>
      </c>
      <c r="CC24">
        <v>6.3484277180750975E-2</v>
      </c>
      <c r="CD24">
        <v>6.2414810471605388E-2</v>
      </c>
      <c r="CE24">
        <v>6.1354607251402966E-2</v>
      </c>
      <c r="CF24">
        <v>6.0384932509583752E-2</v>
      </c>
      <c r="CG24">
        <v>5.9309679350631722E-2</v>
      </c>
      <c r="CH24">
        <v>5.8435586147880254E-2</v>
      </c>
      <c r="CI24">
        <v>5.7319839426193342E-2</v>
      </c>
      <c r="CJ24">
        <v>5.6555234582621405E-2</v>
      </c>
      <c r="CK24">
        <v>5.540718786594314E-2</v>
      </c>
      <c r="CL24">
        <v>5.4699736101943605E-2</v>
      </c>
      <c r="CM24">
        <v>5.3616646522350223E-2</v>
      </c>
      <c r="CN24">
        <v>5.2838242555742335E-2</v>
      </c>
      <c r="CO24">
        <v>5.2036583891030844E-2</v>
      </c>
      <c r="CP24">
        <v>5.1061942658412456E-2</v>
      </c>
      <c r="CQ24">
        <v>5.0347755127017758E-2</v>
      </c>
      <c r="CR24">
        <v>4.94388898745447E-2</v>
      </c>
      <c r="CS24">
        <v>4.8706693366454938E-2</v>
      </c>
      <c r="CT24">
        <v>4.7893369532230362E-2</v>
      </c>
      <c r="CU24">
        <v>4.712803575324985E-2</v>
      </c>
      <c r="CV24">
        <v>4.640886329608971E-2</v>
      </c>
      <c r="CW24">
        <v>4.5604379377727267E-2</v>
      </c>
      <c r="CX24">
        <v>4.4973671088027807E-2</v>
      </c>
      <c r="CY24">
        <v>4.4130697430255182E-2</v>
      </c>
      <c r="CZ24">
        <v>4.3558996829236855E-2</v>
      </c>
      <c r="DA24">
        <v>4.2738794608427111E-2</v>
      </c>
      <c r="DB24">
        <v>4.21609945269752E-2</v>
      </c>
      <c r="DC24">
        <v>4.1431761387369322E-2</v>
      </c>
      <c r="DD24">
        <v>4.0823472302856684E-2</v>
      </c>
      <c r="DE24">
        <v>4.0167478010778426E-2</v>
      </c>
      <c r="DF24">
        <v>3.9560672660278615E-2</v>
      </c>
      <c r="DG24">
        <v>3.8936046998094713E-2</v>
      </c>
      <c r="DH24">
        <v>3.8326047581566734E-2</v>
      </c>
      <c r="DI24">
        <v>3.7749942147569861E-2</v>
      </c>
      <c r="DJ24">
        <v>3.7136966459034075E-2</v>
      </c>
      <c r="DK24">
        <v>3.6622470382586467E-2</v>
      </c>
      <c r="DL24">
        <v>3.5980971530501484E-2</v>
      </c>
      <c r="DM24">
        <v>3.5524688314926903E-2</v>
      </c>
      <c r="DN24">
        <v>3.4871557273649996E-2</v>
      </c>
      <c r="DO24">
        <v>3.4456925964514412E-2</v>
      </c>
      <c r="DP24">
        <v>3.3807043976006784E-2</v>
      </c>
      <c r="DQ24">
        <v>3.340982861482502E-2</v>
      </c>
      <c r="DR24">
        <v>3.2821838288124197E-2</v>
      </c>
      <c r="DS24">
        <v>3.2348674224274614E-2</v>
      </c>
      <c r="DT24">
        <v>3.1900956743190337E-2</v>
      </c>
      <c r="DU24">
        <v>3.1311624338640022E-2</v>
      </c>
      <c r="DV24">
        <v>3.1011233884641776E-2</v>
      </c>
      <c r="DW24">
        <v>3.0442968490129035E-2</v>
      </c>
      <c r="DX24">
        <v>2.9975618461006808E-2</v>
      </c>
      <c r="DY24">
        <v>2.9609065621726445E-2</v>
      </c>
      <c r="DZ24">
        <v>2.9054889779256205E-2</v>
      </c>
      <c r="EA24">
        <v>2.8778532519655099E-2</v>
      </c>
      <c r="EB24">
        <v>2.819418222327208E-2</v>
      </c>
      <c r="EC24">
        <v>2.7954598803546764E-2</v>
      </c>
      <c r="ED24">
        <v>2.7388511731437332E-2</v>
      </c>
      <c r="EE24">
        <v>2.7129364392259075E-2</v>
      </c>
      <c r="EF24">
        <v>2.6606209307362301E-2</v>
      </c>
      <c r="EG24">
        <v>2.6311455303964421E-2</v>
      </c>
      <c r="EH24">
        <v>2.5856602304303769E-2</v>
      </c>
      <c r="EI24">
        <v>2.5498915680435604E-2</v>
      </c>
      <c r="EJ24">
        <v>2.5159468549250608E-2</v>
      </c>
      <c r="EK24">
        <v>2.4721332721799272E-2</v>
      </c>
      <c r="EL24">
        <v>2.4488556590980173E-2</v>
      </c>
      <c r="EM24">
        <v>2.4012049489546494E-2</v>
      </c>
      <c r="EN24">
        <v>2.3814316939831548E-2</v>
      </c>
      <c r="EO24">
        <v>2.3365269387958621E-2</v>
      </c>
      <c r="EP24">
        <v>2.3047849390278426E-2</v>
      </c>
      <c r="EQ24">
        <v>2.2767959470658114E-2</v>
      </c>
      <c r="ER24">
        <v>2.2389990288341155E-2</v>
      </c>
      <c r="ES24">
        <v>2.2164558947261773E-2</v>
      </c>
      <c r="ET24">
        <v>2.1742515609362079E-2</v>
      </c>
      <c r="EU24">
        <v>2.1581169228430844E-2</v>
      </c>
      <c r="EV24">
        <v>2.1113717459709445E-2</v>
      </c>
      <c r="EW24">
        <v>2.0985985070062281E-2</v>
      </c>
      <c r="EX24">
        <v>2.0537679918804116E-2</v>
      </c>
      <c r="EY24">
        <v>2.0375801156271016E-2</v>
      </c>
      <c r="EZ24">
        <v>2.0014972942352469E-2</v>
      </c>
      <c r="FA24">
        <v>1.9783971380538126E-2</v>
      </c>
      <c r="FB24">
        <v>1.9513385572823415E-2</v>
      </c>
      <c r="FC24">
        <v>1.921119726461527E-2</v>
      </c>
      <c r="FD24">
        <v>1.903076205781782E-2</v>
      </c>
      <c r="FE24">
        <v>1.8640267074102084E-2</v>
      </c>
      <c r="FF24">
        <v>1.8466770352566945E-2</v>
      </c>
      <c r="FG24">
        <v>1.8221910518317647E-2</v>
      </c>
      <c r="FH24">
        <v>1.7930375143681482E-2</v>
      </c>
      <c r="FI24">
        <v>1.7769775315616035E-2</v>
      </c>
      <c r="FJ24">
        <v>1.743275571863576E-2</v>
      </c>
      <c r="FK24">
        <v>1.7313379821984456E-2</v>
      </c>
      <c r="FL24">
        <v>1.6969150541629306E-2</v>
      </c>
      <c r="FM24">
        <v>1.6841806506391943E-2</v>
      </c>
      <c r="FN24">
        <v>1.6548116981218646E-2</v>
      </c>
      <c r="FO24">
        <v>1.6380899711679598E-2</v>
      </c>
      <c r="FP24">
        <v>1.6145387053748558E-2</v>
      </c>
      <c r="FQ24">
        <v>1.5952845163567892E-2</v>
      </c>
      <c r="FR24">
        <v>1.5743075035517799E-2</v>
      </c>
      <c r="FS24">
        <v>1.5539599689750633E-2</v>
      </c>
      <c r="FT24">
        <v>1.5346189530958456E-2</v>
      </c>
      <c r="FU24">
        <v>1.5122071314561066E-2</v>
      </c>
      <c r="FV24">
        <v>1.4936953732992668E-2</v>
      </c>
      <c r="FW24">
        <v>1.4728388715440932E-2</v>
      </c>
      <c r="FX24">
        <v>1.4543897779015208E-2</v>
      </c>
      <c r="FY24">
        <v>1.4331754866536076E-2</v>
      </c>
      <c r="FZ24">
        <v>1.4213913412237867E-2</v>
      </c>
      <c r="GA24">
        <v>1.3960329154800421E-2</v>
      </c>
      <c r="GB24">
        <v>1.3861614741283584E-2</v>
      </c>
      <c r="GC24">
        <v>1.3628647134111193E-2</v>
      </c>
      <c r="GD24">
        <v>1.3487757336601734E-2</v>
      </c>
      <c r="GE24">
        <v>1.334287083782537E-2</v>
      </c>
      <c r="GF24">
        <v>1.3095269311314368E-2</v>
      </c>
      <c r="GG24">
        <v>1.3066170246354073E-2</v>
      </c>
      <c r="GH24">
        <v>1.2730228890738597E-2</v>
      </c>
      <c r="GI24">
        <v>1.2785976866210786E-2</v>
      </c>
      <c r="GJ24">
        <v>1.2402272851947335E-2</v>
      </c>
      <c r="GK24">
        <v>1.2488627987453241E-2</v>
      </c>
      <c r="GL24">
        <v>1.2118183059595606E-2</v>
      </c>
      <c r="GM24">
        <v>1.2149684656336144E-2</v>
      </c>
      <c r="GN24">
        <v>1.1863307380203175E-2</v>
      </c>
      <c r="GO24">
        <v>1.1763895711380357E-2</v>
      </c>
      <c r="GP24">
        <v>1.166857175236527E-2</v>
      </c>
      <c r="GQ24">
        <v>1.1449913259454873E-2</v>
      </c>
      <c r="GR24">
        <v>1.1379494320421669E-2</v>
      </c>
      <c r="GS24">
        <v>1.1198881097827651E-2</v>
      </c>
      <c r="GT24">
        <v>1.1071719538168342E-2</v>
      </c>
      <c r="GU24">
        <v>1.0969645468342287E-2</v>
      </c>
      <c r="GV24">
        <v>1.0777205482823465E-2</v>
      </c>
      <c r="GW24">
        <v>1.0752131897774651E-2</v>
      </c>
      <c r="GX24">
        <v>1.0516848345661136E-2</v>
      </c>
      <c r="GY24">
        <v>1.052318129254814E-2</v>
      </c>
      <c r="GZ24">
        <v>1.0272210311840502E-2</v>
      </c>
      <c r="HA24">
        <v>1.0289723845579706E-2</v>
      </c>
      <c r="HB24">
        <v>1.0015534333364173E-2</v>
      </c>
      <c r="HC24">
        <v>1.0049691206003434E-2</v>
      </c>
      <c r="HD24">
        <v>9.7743878970849591E-3</v>
      </c>
      <c r="HE24">
        <v>9.7806767499217292E-3</v>
      </c>
      <c r="HF24">
        <v>9.5874949515123049E-3</v>
      </c>
      <c r="HG24">
        <v>9.5189762940582293E-3</v>
      </c>
      <c r="HH24">
        <v>9.4679390662055895E-3</v>
      </c>
      <c r="HI24">
        <v>9.246219623226597E-3</v>
      </c>
      <c r="HJ24">
        <v>9.2374818572299108E-3</v>
      </c>
      <c r="HK24">
        <v>9.064900763707473E-3</v>
      </c>
      <c r="HL24">
        <v>9.0064026779801357E-3</v>
      </c>
      <c r="HM24">
        <v>8.903773775839452E-3</v>
      </c>
      <c r="HN24">
        <v>8.781128958585814E-3</v>
      </c>
      <c r="HO24">
        <v>8.7559033438628364E-3</v>
      </c>
      <c r="HP24">
        <v>8.5503136895449371E-3</v>
      </c>
      <c r="HQ24">
        <v>8.6113414146490701E-3</v>
      </c>
      <c r="HR24">
        <v>8.3214638142505969E-3</v>
      </c>
      <c r="HS24">
        <v>8.4289074168238873E-3</v>
      </c>
      <c r="HT24">
        <v>8.1361167653998308E-3</v>
      </c>
      <c r="HU24">
        <v>8.2044036597184195E-3</v>
      </c>
      <c r="HV24">
        <v>7.9991616660101388E-3</v>
      </c>
      <c r="HW24">
        <v>7.9844976385297049E-3</v>
      </c>
      <c r="HX24">
        <v>7.8730977916658413E-3</v>
      </c>
      <c r="HY24">
        <v>7.7873451751361063E-3</v>
      </c>
      <c r="HZ24">
        <v>7.7284164888071719E-3</v>
      </c>
      <c r="IA24">
        <v>7.6163079554876466E-3</v>
      </c>
      <c r="IB24">
        <v>7.5522768610041119E-3</v>
      </c>
      <c r="IC24">
        <v>7.4800602336618132E-3</v>
      </c>
      <c r="ID24">
        <v>7.3902591194818651E-3</v>
      </c>
      <c r="IE24">
        <v>7.3414868450210622E-3</v>
      </c>
      <c r="IF24">
        <v>7.2318519383240487E-3</v>
      </c>
      <c r="IG24">
        <v>7.1894527815034425E-3</v>
      </c>
      <c r="IH24">
        <v>7.0857867410774253E-3</v>
      </c>
      <c r="II24">
        <v>7.0236911465571886E-3</v>
      </c>
      <c r="IJ24">
        <v>6.9547642519378764E-3</v>
      </c>
      <c r="IK24">
        <v>6.8804881472307265E-3</v>
      </c>
      <c r="IL24">
        <v>6.8061313377419524E-3</v>
      </c>
      <c r="IM24">
        <v>6.7752387231630445E-3</v>
      </c>
      <c r="IN24">
        <v>6.6339040371226083E-3</v>
      </c>
      <c r="IO24">
        <v>6.6664105332033177E-3</v>
      </c>
      <c r="IP24">
        <v>6.5161843288209153E-3</v>
      </c>
      <c r="IQ24">
        <v>6.4381953321517608E-3</v>
      </c>
      <c r="IR24">
        <v>6.4510871814578681E-3</v>
      </c>
      <c r="IS24">
        <v>6.2666751794693545E-3</v>
      </c>
      <c r="IT24">
        <v>6.356144908699444E-3</v>
      </c>
      <c r="IU24">
        <v>6.1224756173368861E-3</v>
      </c>
      <c r="IV24">
        <v>6.2530650936571727E-3</v>
      </c>
      <c r="IW24">
        <v>6.014477429527312E-3</v>
      </c>
      <c r="IX24">
        <v>6.1202291832242678E-3</v>
      </c>
      <c r="IY24">
        <v>5.9427957189533013E-3</v>
      </c>
      <c r="IZ24">
        <v>5.9404985732390688E-3</v>
      </c>
      <c r="JA24">
        <v>5.8834495562741984E-3</v>
      </c>
      <c r="JB24">
        <v>5.7559073324383002E-3</v>
      </c>
      <c r="JC24">
        <v>5.839067592744893E-3</v>
      </c>
      <c r="JD24">
        <v>5.5947831847488749E-3</v>
      </c>
      <c r="JE24">
        <v>5.7849134884158764E-3</v>
      </c>
      <c r="JF24">
        <v>5.4886472919118785E-3</v>
      </c>
      <c r="JG24">
        <v>5.6822513375017758E-3</v>
      </c>
      <c r="JH24">
        <v>5.4724951847461992E-3</v>
      </c>
      <c r="JI24">
        <v>5.3903310390157463E-3</v>
      </c>
      <c r="JJ24">
        <v>5.4408382668100271E-3</v>
      </c>
      <c r="JK24">
        <v>5.285360906260258E-3</v>
      </c>
      <c r="JL24">
        <v>5.3459095265064255E-3</v>
      </c>
      <c r="JM24">
        <v>5.1833569021429828E-3</v>
      </c>
      <c r="JN24">
        <v>5.2452377397845026E-3</v>
      </c>
      <c r="JO24">
        <v>5.0698695804479773E-3</v>
      </c>
    </row>
    <row r="25" spans="1:275" x14ac:dyDescent="0.2">
      <c r="A25">
        <v>0</v>
      </c>
      <c r="B25">
        <v>2.6865018048701259E-2</v>
      </c>
      <c r="C25">
        <v>3.7116982781538063E-2</v>
      </c>
      <c r="D25">
        <v>5.3377349268338301E-2</v>
      </c>
      <c r="E25">
        <v>6.8338633600579624E-2</v>
      </c>
      <c r="F25">
        <v>8.3937363927400629E-2</v>
      </c>
      <c r="G25">
        <v>9.7574324761865935E-2</v>
      </c>
      <c r="H25">
        <v>0.10986410280121536</v>
      </c>
      <c r="I25">
        <v>0.12606389294739836</v>
      </c>
      <c r="J25">
        <v>0.13781668965558447</v>
      </c>
      <c r="K25">
        <v>0.14985985864072013</v>
      </c>
      <c r="L25">
        <v>0.16175493444644559</v>
      </c>
      <c r="M25">
        <v>0.17195335068996204</v>
      </c>
      <c r="N25">
        <v>0.18479302444495899</v>
      </c>
      <c r="O25">
        <v>0.19244388627598333</v>
      </c>
      <c r="P25">
        <v>0.19783438506552842</v>
      </c>
      <c r="Q25">
        <v>0.20123759766875066</v>
      </c>
      <c r="R25">
        <v>0.20290050925061676</v>
      </c>
      <c r="S25">
        <v>0.20304390755103641</v>
      </c>
      <c r="T25">
        <v>0.20180207167240841</v>
      </c>
      <c r="U25">
        <v>0.19977013246466274</v>
      </c>
      <c r="V25">
        <v>0.1969006640744061</v>
      </c>
      <c r="W25">
        <v>0.19363980088368121</v>
      </c>
      <c r="X25">
        <v>0.19002919494570322</v>
      </c>
      <c r="Y25">
        <v>0.18623107673993197</v>
      </c>
      <c r="Z25">
        <v>0.18244391924106676</v>
      </c>
      <c r="AA25">
        <v>0.17849009560678161</v>
      </c>
      <c r="AB25">
        <v>0.17480524982016502</v>
      </c>
      <c r="AC25">
        <v>0.17088377903229543</v>
      </c>
      <c r="AD25">
        <v>0.16737974070060085</v>
      </c>
      <c r="AE25">
        <v>0.16363105814488538</v>
      </c>
      <c r="AF25">
        <v>0.16027699998665876</v>
      </c>
      <c r="AG25">
        <v>0.15679517001743984</v>
      </c>
      <c r="AH25">
        <v>0.15356333616872478</v>
      </c>
      <c r="AI25">
        <v>0.15035212857526917</v>
      </c>
      <c r="AJ25">
        <v>0.14724296886981433</v>
      </c>
      <c r="AK25">
        <v>0.14427484146790481</v>
      </c>
      <c r="AL25">
        <v>0.14127148698300745</v>
      </c>
      <c r="AM25">
        <v>0.13846155989737774</v>
      </c>
      <c r="AN25">
        <v>0.13569530804592761</v>
      </c>
      <c r="AO25">
        <v>0.13299980869084571</v>
      </c>
      <c r="AP25">
        <v>0.13039987884331219</v>
      </c>
      <c r="AQ25">
        <v>0.12782487640745141</v>
      </c>
      <c r="AR25">
        <v>0.1253691586140028</v>
      </c>
      <c r="AS25">
        <v>0.12292131163378399</v>
      </c>
      <c r="AT25">
        <v>0.12057593713559044</v>
      </c>
      <c r="AU25">
        <v>0.1182804582904718</v>
      </c>
      <c r="AV25">
        <v>0.11603014249715687</v>
      </c>
      <c r="AW25">
        <v>0.11385073309393419</v>
      </c>
      <c r="AX25">
        <v>0.11174158379027006</v>
      </c>
      <c r="AY25">
        <v>0.10959908895554005</v>
      </c>
      <c r="AZ25">
        <v>0.10766048540619658</v>
      </c>
      <c r="BA25">
        <v>0.105553012285141</v>
      </c>
      <c r="BB25">
        <v>0.10374710945443349</v>
      </c>
      <c r="BC25">
        <v>0.10174715456875434</v>
      </c>
      <c r="BD25">
        <v>9.9881958599114723E-2</v>
      </c>
      <c r="BE25">
        <v>9.8175204646205536E-2</v>
      </c>
      <c r="BF25">
        <v>9.6284352592107103E-2</v>
      </c>
      <c r="BG25">
        <v>9.4629211201913491E-2</v>
      </c>
      <c r="BH25">
        <v>9.2914482252438341E-2</v>
      </c>
      <c r="BI25">
        <v>9.1195075708334197E-2</v>
      </c>
      <c r="BJ25">
        <v>8.9710270564591243E-2</v>
      </c>
      <c r="BK25">
        <v>8.7979132704411711E-2</v>
      </c>
      <c r="BL25">
        <v>8.6525358126195426E-2</v>
      </c>
      <c r="BM25">
        <v>8.4954600986556134E-2</v>
      </c>
      <c r="BN25">
        <v>8.3423650019061282E-2</v>
      </c>
      <c r="BO25">
        <v>8.2092057613138272E-2</v>
      </c>
      <c r="BP25">
        <v>8.0513890393685422E-2</v>
      </c>
      <c r="BQ25">
        <v>7.9223234552717944E-2</v>
      </c>
      <c r="BR25">
        <v>7.7774126625705597E-2</v>
      </c>
      <c r="BS25">
        <v>7.6413549529345259E-2</v>
      </c>
      <c r="BT25">
        <v>7.5211910187964318E-2</v>
      </c>
      <c r="BU25">
        <v>7.3772657000518035E-2</v>
      </c>
      <c r="BV25">
        <v>7.2633009014844332E-2</v>
      </c>
      <c r="BW25">
        <v>7.1283091317780697E-2</v>
      </c>
      <c r="BX25">
        <v>7.0084256413909599E-2</v>
      </c>
      <c r="BY25">
        <v>6.8991406150624601E-2</v>
      </c>
      <c r="BZ25">
        <v>6.7682105602063974E-2</v>
      </c>
      <c r="CA25">
        <v>6.667708454727593E-2</v>
      </c>
      <c r="CB25">
        <v>6.5414407825163529E-2</v>
      </c>
      <c r="CC25">
        <v>6.4363481511468118E-2</v>
      </c>
      <c r="CD25">
        <v>6.3364486086744679E-2</v>
      </c>
      <c r="CE25">
        <v>6.2175824269713395E-2</v>
      </c>
      <c r="CF25">
        <v>6.1289717019245765E-2</v>
      </c>
      <c r="CG25">
        <v>6.0105809122208392E-2</v>
      </c>
      <c r="CH25">
        <v>5.918432619323568E-2</v>
      </c>
      <c r="CI25">
        <v>5.8263968724505434E-2</v>
      </c>
      <c r="CJ25">
        <v>5.7183959505196363E-2</v>
      </c>
      <c r="CK25">
        <v>5.6396521729758245E-2</v>
      </c>
      <c r="CL25">
        <v>5.528588310632427E-2</v>
      </c>
      <c r="CM25">
        <v>5.447766682691435E-2</v>
      </c>
      <c r="CN25">
        <v>5.3628852446145979E-2</v>
      </c>
      <c r="CO25">
        <v>5.2651580270406249E-2</v>
      </c>
      <c r="CP25">
        <v>5.1948382099208212E-2</v>
      </c>
      <c r="CQ25">
        <v>5.0913150534693898E-2</v>
      </c>
      <c r="CR25">
        <v>5.0198854265685475E-2</v>
      </c>
      <c r="CS25">
        <v>4.9414329409772265E-2</v>
      </c>
      <c r="CT25">
        <v>4.8531876036009232E-2</v>
      </c>
      <c r="CU25">
        <v>4.7895535122832594E-2</v>
      </c>
      <c r="CV25">
        <v>4.6938391149225038E-2</v>
      </c>
      <c r="CW25">
        <v>4.6297576280775861E-2</v>
      </c>
      <c r="CX25">
        <v>4.5571482158236434E-2</v>
      </c>
      <c r="CY25">
        <v>4.4777340900670246E-2</v>
      </c>
      <c r="CZ25">
        <v>4.4192880883700332E-2</v>
      </c>
      <c r="DA25">
        <v>4.3321905412401558E-2</v>
      </c>
      <c r="DB25">
        <v>4.2738541819085596E-2</v>
      </c>
      <c r="DC25">
        <v>4.2071722722121008E-2</v>
      </c>
      <c r="DD25">
        <v>4.1364005703644839E-2</v>
      </c>
      <c r="DE25">
        <v>4.0817061095592598E-2</v>
      </c>
      <c r="DF25">
        <v>4.0040125661845241E-2</v>
      </c>
      <c r="DG25">
        <v>3.9495346551710983E-2</v>
      </c>
      <c r="DH25">
        <v>3.8883666687807537E-2</v>
      </c>
      <c r="DI25">
        <v>3.8256768949909092E-2</v>
      </c>
      <c r="DJ25">
        <v>3.7731339846719253E-2</v>
      </c>
      <c r="DK25">
        <v>3.7055523448618614E-2</v>
      </c>
      <c r="DL25">
        <v>3.6531223702786733E-2</v>
      </c>
      <c r="DM25">
        <v>3.5970859491821598E-2</v>
      </c>
      <c r="DN25">
        <v>3.5420530292432029E-2</v>
      </c>
      <c r="DO25">
        <v>3.4901035977574831E-2</v>
      </c>
      <c r="DP25">
        <v>3.4332998454835006E-2</v>
      </c>
      <c r="DQ25">
        <v>3.3813782865061509E-2</v>
      </c>
      <c r="DR25">
        <v>3.3302258259835835E-2</v>
      </c>
      <c r="DS25">
        <v>3.2828556994841336E-2</v>
      </c>
      <c r="DT25">
        <v>3.2304634013034031E-2</v>
      </c>
      <c r="DU25">
        <v>3.1853656698175858E-2</v>
      </c>
      <c r="DV25">
        <v>3.1334126546618171E-2</v>
      </c>
      <c r="DW25">
        <v>3.0867129415382014E-2</v>
      </c>
      <c r="DX25">
        <v>3.0468399128097276E-2</v>
      </c>
      <c r="DY25">
        <v>2.9931621357074993E-2</v>
      </c>
      <c r="DZ25">
        <v>2.9594379256744498E-2</v>
      </c>
      <c r="EA25">
        <v>2.9074817718011275E-2</v>
      </c>
      <c r="EB25">
        <v>2.8639314139909867E-2</v>
      </c>
      <c r="EC25">
        <v>2.8307091210566817E-2</v>
      </c>
      <c r="ED25">
        <v>2.7760861232455331E-2</v>
      </c>
      <c r="EE25">
        <v>2.7522259953628472E-2</v>
      </c>
      <c r="EF25">
        <v>2.7007429553689923E-2</v>
      </c>
      <c r="EG25">
        <v>2.6596586823234496E-2</v>
      </c>
      <c r="EH25">
        <v>2.631346591596561E-2</v>
      </c>
      <c r="EI25">
        <v>2.5771210715510511E-2</v>
      </c>
      <c r="EJ25">
        <v>2.5605369187325477E-2</v>
      </c>
      <c r="EK25">
        <v>2.5103428435831299E-2</v>
      </c>
      <c r="EL25">
        <v>2.4725840263816447E-2</v>
      </c>
      <c r="EM25">
        <v>2.4467309286066573E-2</v>
      </c>
      <c r="EN25">
        <v>2.3959759428498702E-2</v>
      </c>
      <c r="EO25">
        <v>2.3836942148780335E-2</v>
      </c>
      <c r="EP25">
        <v>2.3367440919404018E-2</v>
      </c>
      <c r="EQ25">
        <v>2.3035570372280909E-2</v>
      </c>
      <c r="ER25">
        <v>2.2773182347754366E-2</v>
      </c>
      <c r="ES25">
        <v>2.2331117049857345E-2</v>
      </c>
      <c r="ET25">
        <v>2.2204350766002696E-2</v>
      </c>
      <c r="EU25">
        <v>2.1782939774143181E-2</v>
      </c>
      <c r="EV25">
        <v>2.1498936349907041E-2</v>
      </c>
      <c r="EW25">
        <v>2.121020423252102E-2</v>
      </c>
      <c r="EX25">
        <v>2.0848899367420324E-2</v>
      </c>
      <c r="EY25">
        <v>2.0687496290454056E-2</v>
      </c>
      <c r="EZ25">
        <v>2.0321356118492666E-2</v>
      </c>
      <c r="FA25">
        <v>2.0083075388720228E-2</v>
      </c>
      <c r="FB25">
        <v>1.975552163811245E-2</v>
      </c>
      <c r="FC25">
        <v>1.947837321855652E-2</v>
      </c>
      <c r="FD25">
        <v>1.9266517968084831E-2</v>
      </c>
      <c r="FE25">
        <v>1.8960041943491306E-2</v>
      </c>
      <c r="FF25">
        <v>1.8768823737226065E-2</v>
      </c>
      <c r="FG25">
        <v>1.84084692507652E-2</v>
      </c>
      <c r="FH25">
        <v>1.8222099423190256E-2</v>
      </c>
      <c r="FI25">
        <v>1.796768259597939E-2</v>
      </c>
      <c r="FJ25">
        <v>1.7725068828056564E-2</v>
      </c>
      <c r="FK25">
        <v>1.7578135113101034E-2</v>
      </c>
      <c r="FL25">
        <v>1.7191323015676659E-2</v>
      </c>
      <c r="FM25">
        <v>1.7082165459545516E-2</v>
      </c>
      <c r="FN25">
        <v>1.6786093849664389E-2</v>
      </c>
      <c r="FO25">
        <v>1.6596623024323777E-2</v>
      </c>
      <c r="FP25">
        <v>1.6481360640218514E-2</v>
      </c>
      <c r="FQ25">
        <v>1.6075746520475834E-2</v>
      </c>
      <c r="FR25">
        <v>1.6022796368970107E-2</v>
      </c>
      <c r="FS25">
        <v>1.5693557097081274E-2</v>
      </c>
      <c r="FT25">
        <v>1.554334942459416E-2</v>
      </c>
      <c r="FU25">
        <v>1.5445251238699073E-2</v>
      </c>
      <c r="FV25">
        <v>1.5033371111347492E-2</v>
      </c>
      <c r="FW25">
        <v>1.5017031539742216E-2</v>
      </c>
      <c r="FX25">
        <v>1.4677253954163879E-2</v>
      </c>
      <c r="FY25">
        <v>1.456241398076915E-2</v>
      </c>
      <c r="FZ25">
        <v>1.4480912982295166E-2</v>
      </c>
      <c r="GA25">
        <v>1.4094326222642489E-2</v>
      </c>
      <c r="GB25">
        <v>1.4096456421041292E-2</v>
      </c>
      <c r="GC25">
        <v>1.3768633934707378E-2</v>
      </c>
      <c r="GD25">
        <v>1.3675204970700811E-2</v>
      </c>
      <c r="GE25">
        <v>1.3594365196620739E-2</v>
      </c>
      <c r="GF25">
        <v>1.32473767005884E-2</v>
      </c>
      <c r="GG25">
        <v>1.3239568721498918E-2</v>
      </c>
      <c r="GH25">
        <v>1.2942285870881198E-2</v>
      </c>
      <c r="GI25">
        <v>1.2853903616589947E-2</v>
      </c>
      <c r="GJ25">
        <v>1.275827270119723E-2</v>
      </c>
      <c r="GK25">
        <v>1.2467780835159021E-2</v>
      </c>
      <c r="GL25">
        <v>1.2422888670173013E-2</v>
      </c>
      <c r="GM25">
        <v>1.2175795454100276E-2</v>
      </c>
      <c r="GN25">
        <v>1.2082052606523423E-2</v>
      </c>
      <c r="GO25">
        <v>1.1963849194869446E-2</v>
      </c>
      <c r="GP25">
        <v>1.175441844581933E-2</v>
      </c>
      <c r="GQ25">
        <v>1.1659140591146627E-2</v>
      </c>
      <c r="GR25">
        <v>1.1487061922181543E-2</v>
      </c>
      <c r="GS25">
        <v>1.137945025684901E-2</v>
      </c>
      <c r="GT25">
        <v>1.1230040421198415E-2</v>
      </c>
      <c r="GU25">
        <v>1.111475614336533E-2</v>
      </c>
      <c r="GV25">
        <v>1.0950435773495365E-2</v>
      </c>
      <c r="GW25">
        <v>1.0863597840550512E-2</v>
      </c>
      <c r="GX25">
        <v>1.0727987788400896E-2</v>
      </c>
      <c r="GY25">
        <v>1.0545611770216116E-2</v>
      </c>
      <c r="GZ25">
        <v>1.0525752291834264E-2</v>
      </c>
      <c r="HA25">
        <v>1.0286927430287781E-2</v>
      </c>
      <c r="HB25">
        <v>1.0286015024125931E-2</v>
      </c>
      <c r="HC25">
        <v>1.0110880025162951E-2</v>
      </c>
      <c r="HD25">
        <v>9.9033794682511882E-3</v>
      </c>
      <c r="HE25">
        <v>9.9702210653665711E-3</v>
      </c>
      <c r="HF25">
        <v>9.6701523162262687E-3</v>
      </c>
      <c r="HG25">
        <v>9.7451204817588545E-3</v>
      </c>
      <c r="HH25">
        <v>9.5365096303575911E-3</v>
      </c>
      <c r="HI25">
        <v>9.3219909374804653E-3</v>
      </c>
      <c r="HJ25">
        <v>9.4538930190686266E-3</v>
      </c>
      <c r="HK25">
        <v>9.1204658665789921E-3</v>
      </c>
      <c r="HL25">
        <v>9.2388447097979248E-3</v>
      </c>
      <c r="HM25">
        <v>9.0073654804757649E-3</v>
      </c>
      <c r="HN25">
        <v>8.8041864458681778E-3</v>
      </c>
      <c r="HO25">
        <v>8.9599265093920979E-3</v>
      </c>
      <c r="HP25">
        <v>8.6319319068091423E-3</v>
      </c>
      <c r="HQ25">
        <v>8.7484131299726715E-3</v>
      </c>
      <c r="HR25">
        <v>8.5125837866583884E-3</v>
      </c>
      <c r="HS25">
        <v>8.342434251452046E-3</v>
      </c>
      <c r="HT25">
        <v>8.4717635782498319E-3</v>
      </c>
      <c r="HU25">
        <v>8.177604019986108E-3</v>
      </c>
      <c r="HV25">
        <v>8.2763109501491194E-3</v>
      </c>
      <c r="HW25">
        <v>8.0425489193042231E-3</v>
      </c>
      <c r="HX25">
        <v>7.9137237455255086E-3</v>
      </c>
      <c r="HY25">
        <v>7.999926803963768E-3</v>
      </c>
      <c r="HZ25">
        <v>7.7547506947611275E-3</v>
      </c>
      <c r="IA25">
        <v>7.8352189036531798E-3</v>
      </c>
      <c r="IB25">
        <v>7.6133116844705464E-3</v>
      </c>
      <c r="IC25">
        <v>7.5296855749683667E-3</v>
      </c>
      <c r="ID25">
        <v>7.5674946803896172E-3</v>
      </c>
      <c r="IE25">
        <v>7.3746375775370337E-3</v>
      </c>
      <c r="IF25">
        <v>7.4323112287517784E-3</v>
      </c>
      <c r="IG25">
        <v>7.2238417731249069E-3</v>
      </c>
      <c r="IH25">
        <v>7.1787984680423125E-3</v>
      </c>
      <c r="II25">
        <v>7.1659567685307748E-3</v>
      </c>
      <c r="IJ25">
        <v>7.0212786970272299E-3</v>
      </c>
      <c r="IK25">
        <v>7.0532379115888239E-3</v>
      </c>
      <c r="IL25">
        <v>6.8594034498591396E-3</v>
      </c>
      <c r="IM25">
        <v>6.8428346015501221E-3</v>
      </c>
      <c r="IN25">
        <v>6.7828933392082534E-3</v>
      </c>
      <c r="IO25">
        <v>6.6783911683851501E-3</v>
      </c>
      <c r="IP25">
        <v>6.6835543278508406E-3</v>
      </c>
      <c r="IQ25">
        <v>6.5063670969626192E-3</v>
      </c>
      <c r="IR25">
        <v>6.5094853643883127E-3</v>
      </c>
      <c r="IS25">
        <v>6.4168211084494678E-3</v>
      </c>
      <c r="IT25">
        <v>6.3507562907518444E-3</v>
      </c>
      <c r="IU25">
        <v>6.3407257590996054E-3</v>
      </c>
      <c r="IV25">
        <v>6.1924395513730471E-3</v>
      </c>
      <c r="IW25">
        <v>6.2094838654567185E-3</v>
      </c>
      <c r="IX25">
        <v>6.1003330859467682E-3</v>
      </c>
      <c r="IY25">
        <v>6.0628091179526769E-3</v>
      </c>
      <c r="IZ25">
        <v>6.0379474058747098E-3</v>
      </c>
      <c r="JA25">
        <v>5.9170082993317335E-3</v>
      </c>
      <c r="JB25">
        <v>5.9311731494162022E-3</v>
      </c>
      <c r="JC25">
        <v>5.8157790694721295E-3</v>
      </c>
      <c r="JD25">
        <v>5.7918586714525737E-3</v>
      </c>
      <c r="JE25">
        <v>5.7508298147113841E-3</v>
      </c>
      <c r="JF25">
        <v>5.6555509883541352E-3</v>
      </c>
      <c r="JG25">
        <v>5.6503389582884611E-3</v>
      </c>
      <c r="JH25">
        <v>5.5388787970974624E-3</v>
      </c>
      <c r="JI25">
        <v>5.5141458360604178E-3</v>
      </c>
      <c r="JJ25">
        <v>5.4578753460523067E-3</v>
      </c>
      <c r="JK25">
        <v>5.3964599386684626E-3</v>
      </c>
      <c r="JL25">
        <v>5.3688524182845141E-3</v>
      </c>
      <c r="JM25">
        <v>5.2844286351876142E-3</v>
      </c>
      <c r="JN25">
        <v>5.2629667929207499E-3</v>
      </c>
      <c r="JO25">
        <v>5.2189948248519049E-3</v>
      </c>
    </row>
    <row r="26" spans="1:275" x14ac:dyDescent="0.2">
      <c r="A26">
        <v>0</v>
      </c>
      <c r="B26">
        <v>2.7315799079712301E-2</v>
      </c>
      <c r="C26">
        <v>3.7741470459021063E-2</v>
      </c>
      <c r="D26">
        <v>5.4272844240302105E-2</v>
      </c>
      <c r="E26">
        <v>6.9478995115597908E-2</v>
      </c>
      <c r="F26">
        <v>8.532681628975014E-2</v>
      </c>
      <c r="G26">
        <v>9.9176872878403419E-2</v>
      </c>
      <c r="H26">
        <v>0.11165190894943357</v>
      </c>
      <c r="I26">
        <v>0.12809841666349817</v>
      </c>
      <c r="J26">
        <v>0.14002107751311149</v>
      </c>
      <c r="K26">
        <v>0.1522376135007579</v>
      </c>
      <c r="L26">
        <v>0.16430047748131593</v>
      </c>
      <c r="M26">
        <v>0.17463890368030294</v>
      </c>
      <c r="N26">
        <v>0.18765760778535887</v>
      </c>
      <c r="O26">
        <v>0.19540671357159414</v>
      </c>
      <c r="P26">
        <v>0.20085906610587329</v>
      </c>
      <c r="Q26">
        <v>0.20429575980829937</v>
      </c>
      <c r="R26">
        <v>0.20596529305843289</v>
      </c>
      <c r="S26">
        <v>0.20609294625716015</v>
      </c>
      <c r="T26">
        <v>0.20481899683926888</v>
      </c>
      <c r="U26">
        <v>0.20273832887156823</v>
      </c>
      <c r="V26">
        <v>0.19981768745782941</v>
      </c>
      <c r="W26">
        <v>0.19649058164838343</v>
      </c>
      <c r="X26">
        <v>0.19282153149978337</v>
      </c>
      <c r="Y26">
        <v>0.18895053676514362</v>
      </c>
      <c r="Z26">
        <v>0.18510527140416566</v>
      </c>
      <c r="AA26">
        <v>0.18107823968210079</v>
      </c>
      <c r="AB26">
        <v>0.17733586711275276</v>
      </c>
      <c r="AC26">
        <v>0.17334944505610719</v>
      </c>
      <c r="AD26">
        <v>0.16978404370068936</v>
      </c>
      <c r="AE26">
        <v>0.16598474076757608</v>
      </c>
      <c r="AF26">
        <v>0.16256668720214368</v>
      </c>
      <c r="AG26">
        <v>0.15904192930423611</v>
      </c>
      <c r="AH26">
        <v>0.15575034527946729</v>
      </c>
      <c r="AI26">
        <v>0.15249694200948188</v>
      </c>
      <c r="AJ26">
        <v>0.14933360862786027</v>
      </c>
      <c r="AK26">
        <v>0.14632510210311198</v>
      </c>
      <c r="AL26">
        <v>0.14327044136541414</v>
      </c>
      <c r="AM26">
        <v>0.14041936146953088</v>
      </c>
      <c r="AN26">
        <v>0.13761143784394772</v>
      </c>
      <c r="AO26">
        <v>0.13487898265715065</v>
      </c>
      <c r="AP26">
        <v>0.13223913696960499</v>
      </c>
      <c r="AQ26">
        <v>0.12962520800460595</v>
      </c>
      <c r="AR26">
        <v>0.12713716797921898</v>
      </c>
      <c r="AS26">
        <v>0.12464590900821064</v>
      </c>
      <c r="AT26">
        <v>0.12227253947595362</v>
      </c>
      <c r="AU26">
        <v>0.11993814021736392</v>
      </c>
      <c r="AV26">
        <v>0.11765595697018243</v>
      </c>
      <c r="AW26">
        <v>0.11544818851309015</v>
      </c>
      <c r="AX26">
        <v>0.11330298491608626</v>
      </c>
      <c r="AY26">
        <v>0.11113681985804871</v>
      </c>
      <c r="AZ26">
        <v>0.10916445234634919</v>
      </c>
      <c r="BA26">
        <v>0.10709798575249119</v>
      </c>
      <c r="BB26">
        <v>0.10506312949409295</v>
      </c>
      <c r="BC26">
        <v>0.10326722901361576</v>
      </c>
      <c r="BD26">
        <v>0.10124638848035307</v>
      </c>
      <c r="BE26">
        <v>9.9549021302503996E-2</v>
      </c>
      <c r="BF26">
        <v>9.7683142864322919E-2</v>
      </c>
      <c r="BG26">
        <v>9.5825697102005197E-2</v>
      </c>
      <c r="BH26">
        <v>9.4310335699047412E-2</v>
      </c>
      <c r="BI26">
        <v>9.242170030074881E-2</v>
      </c>
      <c r="BJ26">
        <v>9.0981485476317528E-2</v>
      </c>
      <c r="BK26">
        <v>8.9258637892061621E-2</v>
      </c>
      <c r="BL26">
        <v>8.7571868640482234E-2</v>
      </c>
      <c r="BM26">
        <v>8.6276797070345607E-2</v>
      </c>
      <c r="BN26">
        <v>8.4526357132914204E-2</v>
      </c>
      <c r="BO26">
        <v>8.3268252957180752E-2</v>
      </c>
      <c r="BP26">
        <v>8.1678562898564858E-2</v>
      </c>
      <c r="BQ26">
        <v>8.0155947063151489E-2</v>
      </c>
      <c r="BR26">
        <v>7.9013970060299407E-2</v>
      </c>
      <c r="BS26">
        <v>7.7419254589150152E-2</v>
      </c>
      <c r="BT26">
        <v>7.6290005940284816E-2</v>
      </c>
      <c r="BU26">
        <v>7.4833789217586155E-2</v>
      </c>
      <c r="BV26">
        <v>7.3480707106768073E-2</v>
      </c>
      <c r="BW26">
        <v>7.2432775332988891E-2</v>
      </c>
      <c r="BX26">
        <v>7.1004706030634857E-2</v>
      </c>
      <c r="BY26">
        <v>6.9979970738018968E-2</v>
      </c>
      <c r="BZ26">
        <v>6.8648997596853042E-2</v>
      </c>
      <c r="CA26">
        <v>6.745614214214786E-2</v>
      </c>
      <c r="CB26">
        <v>6.6475709237522079E-2</v>
      </c>
      <c r="CC26">
        <v>6.5209046410346458E-2</v>
      </c>
      <c r="CD26">
        <v>6.427144466999922E-2</v>
      </c>
      <c r="CE26">
        <v>6.3057729275049101E-2</v>
      </c>
      <c r="CF26">
        <v>6.2012098417955033E-2</v>
      </c>
      <c r="CG26">
        <v>6.1081160440358891E-2</v>
      </c>
      <c r="CH26">
        <v>5.9963104592306575E-2</v>
      </c>
      <c r="CI26">
        <v>5.9095763869549386E-2</v>
      </c>
      <c r="CJ26">
        <v>5.7988564991920552E-2</v>
      </c>
      <c r="CK26">
        <v>5.7070075714018856E-2</v>
      </c>
      <c r="CL26">
        <v>5.6178516551619699E-2</v>
      </c>
      <c r="CM26">
        <v>5.5197444962056287E-2</v>
      </c>
      <c r="CN26">
        <v>5.4392218936213044E-2</v>
      </c>
      <c r="CO26">
        <v>5.3387236931018524E-2</v>
      </c>
      <c r="CP26">
        <v>5.2579803330265421E-2</v>
      </c>
      <c r="CQ26">
        <v>5.1726620366402527E-2</v>
      </c>
      <c r="CR26">
        <v>5.0866122586170508E-2</v>
      </c>
      <c r="CS26">
        <v>5.0115043730121295E-2</v>
      </c>
      <c r="CT26">
        <v>4.9205931337563E-2</v>
      </c>
      <c r="CU26">
        <v>4.8489153370726207E-2</v>
      </c>
      <c r="CV26">
        <v>4.7676378662223601E-2</v>
      </c>
      <c r="CW26">
        <v>4.6918136793651546E-2</v>
      </c>
      <c r="CX26">
        <v>4.6214848077935855E-2</v>
      </c>
      <c r="CY26">
        <v>4.5396839159510753E-2</v>
      </c>
      <c r="CZ26">
        <v>4.4752233233912357E-2</v>
      </c>
      <c r="DA26">
        <v>4.3988690437987227E-2</v>
      </c>
      <c r="DB26">
        <v>4.3318420654737184E-2</v>
      </c>
      <c r="DC26">
        <v>4.266343952543053E-2</v>
      </c>
      <c r="DD26">
        <v>4.1935462571155428E-2</v>
      </c>
      <c r="DE26">
        <v>4.1345003638587334E-2</v>
      </c>
      <c r="DF26">
        <v>4.0639473865599567E-2</v>
      </c>
      <c r="DG26">
        <v>4.0039598183302078E-2</v>
      </c>
      <c r="DH26">
        <v>3.9428134327474218E-2</v>
      </c>
      <c r="DI26">
        <v>3.8785529096150635E-2</v>
      </c>
      <c r="DJ26">
        <v>3.8230368450472951E-2</v>
      </c>
      <c r="DK26">
        <v>3.7590524118118029E-2</v>
      </c>
      <c r="DL26">
        <v>3.7044525246275488E-2</v>
      </c>
      <c r="DM26">
        <v>3.6471965465599339E-2</v>
      </c>
      <c r="DN26">
        <v>3.591073480906417E-2</v>
      </c>
      <c r="DO26">
        <v>3.5373899729513339E-2</v>
      </c>
      <c r="DP26">
        <v>3.4805839891394401E-2</v>
      </c>
      <c r="DQ26">
        <v>3.4300623306420711E-2</v>
      </c>
      <c r="DR26">
        <v>3.3763525090456263E-2</v>
      </c>
      <c r="DS26">
        <v>3.3283523860953963E-2</v>
      </c>
      <c r="DT26">
        <v>3.2755659065911685E-2</v>
      </c>
      <c r="DU26">
        <v>3.2268118313069569E-2</v>
      </c>
      <c r="DV26">
        <v>3.1797750145946567E-2</v>
      </c>
      <c r="DW26">
        <v>3.1292033094106581E-2</v>
      </c>
      <c r="DX26">
        <v>3.0892635266674441E-2</v>
      </c>
      <c r="DY26">
        <v>3.0364341855311047E-2</v>
      </c>
      <c r="DZ26">
        <v>2.9956190811717926E-2</v>
      </c>
      <c r="EA26">
        <v>2.9514290688037428E-2</v>
      </c>
      <c r="EB26">
        <v>2.9030651807674647E-2</v>
      </c>
      <c r="EC26">
        <v>2.8707758955756668E-2</v>
      </c>
      <c r="ED26">
        <v>2.8175960859460326E-2</v>
      </c>
      <c r="EE26">
        <v>2.7839029816271531E-2</v>
      </c>
      <c r="EF26">
        <v>2.7415691208261067E-2</v>
      </c>
      <c r="EG26">
        <v>2.6958444697795528E-2</v>
      </c>
      <c r="EH26">
        <v>2.6695486714760078E-2</v>
      </c>
      <c r="EI26">
        <v>2.6171130314989612E-2</v>
      </c>
      <c r="EJ26">
        <v>2.5885776481247916E-2</v>
      </c>
      <c r="EK26">
        <v>2.5472130430392859E-2</v>
      </c>
      <c r="EL26">
        <v>2.5060935349488347E-2</v>
      </c>
      <c r="EM26">
        <v>2.4834894361656857E-2</v>
      </c>
      <c r="EN26">
        <v>2.4336058045260546E-2</v>
      </c>
      <c r="EO26">
        <v>2.4100880169573305E-2</v>
      </c>
      <c r="EP26">
        <v>2.369258852853549E-2</v>
      </c>
      <c r="EQ26">
        <v>2.3340557943764405E-2</v>
      </c>
      <c r="ER26">
        <v>2.3135114127918903E-2</v>
      </c>
      <c r="ES26">
        <v>2.2666332580790996E-2</v>
      </c>
      <c r="ET26">
        <v>2.2476270877552419E-2</v>
      </c>
      <c r="EU26">
        <v>2.2062871457610236E-2</v>
      </c>
      <c r="EV26">
        <v>2.1769542296636545E-2</v>
      </c>
      <c r="EW26">
        <v>2.1572893296769761E-2</v>
      </c>
      <c r="EX26">
        <v>2.1133337673184486E-2</v>
      </c>
      <c r="EY26">
        <v>2.0981056940039541E-2</v>
      </c>
      <c r="EZ26">
        <v>2.0557028793920764E-2</v>
      </c>
      <c r="FA26">
        <v>2.0317430807916058E-2</v>
      </c>
      <c r="FB26">
        <v>2.0120912817806719E-2</v>
      </c>
      <c r="FC26">
        <v>1.9708963357122421E-2</v>
      </c>
      <c r="FD26">
        <v>1.9586820819506585E-2</v>
      </c>
      <c r="FE26">
        <v>1.9155921714813055E-2</v>
      </c>
      <c r="FF26">
        <v>1.8969161196916138E-2</v>
      </c>
      <c r="FG26">
        <v>1.8777348413213768E-2</v>
      </c>
      <c r="FH26">
        <v>1.8404124439544364E-2</v>
      </c>
      <c r="FI26">
        <v>1.8314959356935778E-2</v>
      </c>
      <c r="FJ26">
        <v>1.788806002194572E-2</v>
      </c>
      <c r="FK26">
        <v>1.7747880230386766E-2</v>
      </c>
      <c r="FL26">
        <v>1.7559366004363121E-2</v>
      </c>
      <c r="FM26">
        <v>1.7221816951311038E-2</v>
      </c>
      <c r="FN26">
        <v>1.7152105074705323E-2</v>
      </c>
      <c r="FO26">
        <v>1.6733229463866593E-2</v>
      </c>
      <c r="FP26">
        <v>1.6624403662461557E-2</v>
      </c>
      <c r="FQ26">
        <v>1.6435683581278768E-2</v>
      </c>
      <c r="FR26">
        <v>1.6129789762850018E-2</v>
      </c>
      <c r="FS26">
        <v>1.6065903691376414E-2</v>
      </c>
      <c r="FT26">
        <v>1.5661246796953767E-2</v>
      </c>
      <c r="FU26">
        <v>1.5566947895731553E-2</v>
      </c>
      <c r="FV26">
        <v>1.5377104997102207E-2</v>
      </c>
      <c r="FW26">
        <v>1.5105562972239705E-2</v>
      </c>
      <c r="FX26">
        <v>1.5043070620508556E-2</v>
      </c>
      <c r="FY26">
        <v>1.4673121863650981E-2</v>
      </c>
      <c r="FZ26">
        <v>1.4591489948328561E-2</v>
      </c>
      <c r="GA26">
        <v>1.4414341827295533E-2</v>
      </c>
      <c r="GB26">
        <v>1.4181564061311883E-2</v>
      </c>
      <c r="GC26">
        <v>1.4111211983132107E-2</v>
      </c>
      <c r="GD26">
        <v>1.3787108523698714E-2</v>
      </c>
      <c r="GE26">
        <v>1.3700208831924247E-2</v>
      </c>
      <c r="GF26">
        <v>1.3532399038575092E-2</v>
      </c>
      <c r="GG26">
        <v>1.3335657811527592E-2</v>
      </c>
      <c r="GH26">
        <v>1.3243735297958418E-2</v>
      </c>
      <c r="GI26">
        <v>1.297513395270769E-2</v>
      </c>
      <c r="GJ26">
        <v>1.2866841056370041E-2</v>
      </c>
      <c r="GK26">
        <v>1.2706970482050771E-2</v>
      </c>
      <c r="GL26">
        <v>1.2544208931403161E-2</v>
      </c>
      <c r="GM26">
        <v>1.2419799616167435E-2</v>
      </c>
      <c r="GN26">
        <v>1.2221231212818756E-2</v>
      </c>
      <c r="GO26">
        <v>1.208427083034536E-2</v>
      </c>
      <c r="GP26">
        <v>1.1939523855019892E-2</v>
      </c>
      <c r="GQ26">
        <v>1.1820944267939528E-2</v>
      </c>
      <c r="GR26">
        <v>1.1659526440789185E-2</v>
      </c>
      <c r="GS26">
        <v>1.154288859113971E-2</v>
      </c>
      <c r="GT26">
        <v>1.137070301320319E-2</v>
      </c>
      <c r="GU26">
        <v>1.123759449901298E-2</v>
      </c>
      <c r="GV26">
        <v>1.1161325012008682E-2</v>
      </c>
      <c r="GW26">
        <v>1.0953511997325735E-2</v>
      </c>
      <c r="GX26">
        <v>1.0919911696420469E-2</v>
      </c>
      <c r="GY26">
        <v>1.0713904992155021E-2</v>
      </c>
      <c r="GZ26">
        <v>1.0582851753800061E-2</v>
      </c>
      <c r="HA26">
        <v>1.0543635932646685E-2</v>
      </c>
      <c r="HB26">
        <v>1.0293482986586543E-2</v>
      </c>
      <c r="HC26">
        <v>1.0332246732805535E-2</v>
      </c>
      <c r="HD26">
        <v>1.0101371948269867E-2</v>
      </c>
      <c r="HE26">
        <v>9.9682171097943278E-3</v>
      </c>
      <c r="HF26">
        <v>9.957934791503616E-3</v>
      </c>
      <c r="HG26">
        <v>9.6857150932588183E-3</v>
      </c>
      <c r="HH26">
        <v>9.7821854411297236E-3</v>
      </c>
      <c r="HI26">
        <v>9.540661717989481E-3</v>
      </c>
      <c r="HJ26">
        <v>9.4162354613756567E-3</v>
      </c>
      <c r="HK26">
        <v>9.4117067746285477E-3</v>
      </c>
      <c r="HL26">
        <v>9.1435619228562755E-3</v>
      </c>
      <c r="HM26">
        <v>9.2639190282516187E-3</v>
      </c>
      <c r="HN26">
        <v>9.025660599014898E-3</v>
      </c>
      <c r="HO26">
        <v>8.9202111777435672E-3</v>
      </c>
      <c r="HP26">
        <v>8.8910636416579588E-3</v>
      </c>
      <c r="HQ26">
        <v>8.6597659492445699E-3</v>
      </c>
      <c r="HR26">
        <v>8.7593987704715631E-3</v>
      </c>
      <c r="HS26">
        <v>8.5436800231303515E-3</v>
      </c>
      <c r="HT26">
        <v>8.4635838789056499E-3</v>
      </c>
      <c r="HU26">
        <v>8.3885281636999452E-3</v>
      </c>
      <c r="HV26">
        <v>8.2156385726867738E-3</v>
      </c>
      <c r="HW26">
        <v>8.2643480760123331E-3</v>
      </c>
      <c r="HX26">
        <v>8.0863103093958381E-3</v>
      </c>
      <c r="HY26">
        <v>8.0378285654324425E-3</v>
      </c>
      <c r="HZ26">
        <v>7.9119289864263437E-3</v>
      </c>
      <c r="IA26">
        <v>7.8134738371341116E-3</v>
      </c>
      <c r="IB26">
        <v>7.8026594787510561E-3</v>
      </c>
      <c r="IC26">
        <v>7.6717943792453782E-3</v>
      </c>
      <c r="ID26">
        <v>7.6561115997401145E-3</v>
      </c>
      <c r="IE26">
        <v>7.478686162470603E-3</v>
      </c>
      <c r="IF26">
        <v>7.4530260709614387E-3</v>
      </c>
      <c r="IG26">
        <v>7.3772207948150925E-3</v>
      </c>
      <c r="IH26">
        <v>7.2913383216968858E-3</v>
      </c>
      <c r="II26">
        <v>7.3020904395589394E-3</v>
      </c>
      <c r="IJ26">
        <v>7.0773957122676973E-3</v>
      </c>
      <c r="IK26">
        <v>7.1139586431449566E-3</v>
      </c>
      <c r="IL26">
        <v>6.9767796109721728E-3</v>
      </c>
      <c r="IM26">
        <v>6.9290912406118734E-3</v>
      </c>
      <c r="IN26">
        <v>6.9571867878652025E-3</v>
      </c>
      <c r="IO26">
        <v>6.6953603549617033E-3</v>
      </c>
      <c r="IP26">
        <v>6.7771042285427662E-3</v>
      </c>
      <c r="IQ26">
        <v>6.5909746448888319E-3</v>
      </c>
      <c r="IR26">
        <v>6.575611884017802E-3</v>
      </c>
      <c r="IS26">
        <v>6.6169722622783974E-3</v>
      </c>
      <c r="IT26">
        <v>6.3422692318718518E-3</v>
      </c>
      <c r="IU26">
        <v>6.4594352159332933E-3</v>
      </c>
      <c r="IV26">
        <v>6.2516677399369345E-3</v>
      </c>
      <c r="IW26">
        <v>6.2637909188673667E-3</v>
      </c>
      <c r="IX26">
        <v>6.3107192105998173E-3</v>
      </c>
      <c r="IY26">
        <v>6.0427129986241465E-3</v>
      </c>
      <c r="IZ26">
        <v>6.1695837921731216E-3</v>
      </c>
      <c r="JA26">
        <v>5.9574957995590068E-3</v>
      </c>
      <c r="JB26">
        <v>5.980918298730706E-3</v>
      </c>
      <c r="JC26">
        <v>6.0179838752770004E-3</v>
      </c>
      <c r="JD26">
        <v>5.7738369377718446E-3</v>
      </c>
      <c r="JE26">
        <v>5.8822654375428E-3</v>
      </c>
      <c r="JF26">
        <v>5.6846302199570747E-3</v>
      </c>
      <c r="JG26">
        <v>5.7027387263793973E-3</v>
      </c>
      <c r="JH26">
        <v>5.7142524609284885E-3</v>
      </c>
      <c r="JI26">
        <v>5.5111858979775569E-3</v>
      </c>
      <c r="JJ26">
        <v>5.5785626106921588E-3</v>
      </c>
      <c r="JK26">
        <v>5.4241871347978877E-3</v>
      </c>
      <c r="JL26">
        <v>5.4337113241028981E-3</v>
      </c>
      <c r="JM26">
        <v>5.4193627046239317E-3</v>
      </c>
      <c r="JN26">
        <v>5.2906272666080438E-3</v>
      </c>
      <c r="JO26">
        <v>5.2771498207339305E-3</v>
      </c>
    </row>
    <row r="27" spans="1:275" x14ac:dyDescent="0.2">
      <c r="A27">
        <v>0</v>
      </c>
      <c r="B27">
        <v>2.7768714126157414E-2</v>
      </c>
      <c r="C27">
        <v>3.836889614312617E-2</v>
      </c>
      <c r="D27">
        <v>5.5172433378228913E-2</v>
      </c>
      <c r="E27">
        <v>7.0624306320027155E-2</v>
      </c>
      <c r="F27">
        <v>8.6721993440715961E-2</v>
      </c>
      <c r="G27">
        <v>0.10078554049623976</v>
      </c>
      <c r="H27">
        <v>0.11344611244235503</v>
      </c>
      <c r="I27">
        <v>0.13013961115084927</v>
      </c>
      <c r="J27">
        <v>0.14223212561907217</v>
      </c>
      <c r="K27">
        <v>0.15462193944996627</v>
      </c>
      <c r="L27">
        <v>0.16685233116641485</v>
      </c>
      <c r="M27">
        <v>0.17733061520300433</v>
      </c>
      <c r="N27">
        <v>0.1905278429542572</v>
      </c>
      <c r="O27">
        <v>0.19837503653709987</v>
      </c>
      <c r="P27">
        <v>0.20388841638378535</v>
      </c>
      <c r="Q27">
        <v>0.20735825977089054</v>
      </c>
      <c r="R27">
        <v>0.20903373668198935</v>
      </c>
      <c r="S27">
        <v>0.20914507755730874</v>
      </c>
      <c r="T27">
        <v>0.20783856289015967</v>
      </c>
      <c r="U27">
        <v>0.20570852366745357</v>
      </c>
      <c r="V27">
        <v>0.20273639415171479</v>
      </c>
      <c r="W27">
        <v>0.19934238865218787</v>
      </c>
      <c r="X27">
        <v>0.19561478973813942</v>
      </c>
      <c r="Y27">
        <v>0.19167024471400376</v>
      </c>
      <c r="Z27">
        <v>0.18776674832704171</v>
      </c>
      <c r="AA27">
        <v>0.1836661527624755</v>
      </c>
      <c r="AB27">
        <v>0.17986574891514831</v>
      </c>
      <c r="AC27">
        <v>0.17581469558406182</v>
      </c>
      <c r="AD27">
        <v>0.1721873820509412</v>
      </c>
      <c r="AE27">
        <v>0.16833746947890546</v>
      </c>
      <c r="AF27">
        <v>0.16485557017728525</v>
      </c>
      <c r="AG27">
        <v>0.16128709891702328</v>
      </c>
      <c r="AH27">
        <v>0.15793633809327487</v>
      </c>
      <c r="AI27">
        <v>0.15464003417955485</v>
      </c>
      <c r="AJ27">
        <v>0.15142039048429878</v>
      </c>
      <c r="AK27">
        <v>0.14834836555643785</v>
      </c>
      <c r="AL27">
        <v>0.14528646637633461</v>
      </c>
      <c r="AM27">
        <v>0.14238201088808333</v>
      </c>
      <c r="AN27">
        <v>0.13952676250232485</v>
      </c>
      <c r="AO27">
        <v>0.13675783059623389</v>
      </c>
      <c r="AP27">
        <v>0.1340762254516569</v>
      </c>
      <c r="AQ27">
        <v>0.13142428888677221</v>
      </c>
      <c r="AR27">
        <v>0.12886388651031444</v>
      </c>
      <c r="AS27">
        <v>0.12637696371433452</v>
      </c>
      <c r="AT27">
        <v>0.12398666807506664</v>
      </c>
      <c r="AU27">
        <v>0.12159019300301922</v>
      </c>
      <c r="AV27">
        <v>0.11929345696834455</v>
      </c>
      <c r="AW27">
        <v>0.11705463770561146</v>
      </c>
      <c r="AX27">
        <v>0.11482222801102974</v>
      </c>
      <c r="AY27">
        <v>0.11275498053029535</v>
      </c>
      <c r="AZ27">
        <v>0.11055536468828801</v>
      </c>
      <c r="BA27">
        <v>0.10863875942641239</v>
      </c>
      <c r="BB27">
        <v>0.10654437690588375</v>
      </c>
      <c r="BC27">
        <v>0.10458170764878122</v>
      </c>
      <c r="BD27">
        <v>0.10277534675146655</v>
      </c>
      <c r="BE27">
        <v>0.10079934459040196</v>
      </c>
      <c r="BF27">
        <v>9.9050886302278165E-2</v>
      </c>
      <c r="BG27">
        <v>9.7250941754245798E-2</v>
      </c>
      <c r="BH27">
        <v>9.5446945762461571E-2</v>
      </c>
      <c r="BI27">
        <v>9.3862973096461688E-2</v>
      </c>
      <c r="BJ27">
        <v>9.2015827555776669E-2</v>
      </c>
      <c r="BK27">
        <v>9.061581644308539E-2</v>
      </c>
      <c r="BL27">
        <v>8.8870923502336496E-2</v>
      </c>
      <c r="BM27">
        <v>8.7287843833697018E-2</v>
      </c>
      <c r="BN27">
        <v>8.5874869030665726E-2</v>
      </c>
      <c r="BO27">
        <v>8.423352805636887E-2</v>
      </c>
      <c r="BP27">
        <v>8.2867372668638556E-2</v>
      </c>
      <c r="BQ27">
        <v>8.135583134525054E-2</v>
      </c>
      <c r="BR27">
        <v>7.9936851291020919E-2</v>
      </c>
      <c r="BS27">
        <v>7.8615768853191673E-2</v>
      </c>
      <c r="BT27">
        <v>7.7129037358206989E-2</v>
      </c>
      <c r="BU27">
        <v>7.5992078182718928E-2</v>
      </c>
      <c r="BV27">
        <v>7.4569559038926286E-2</v>
      </c>
      <c r="BW27">
        <v>7.3290038189341378E-2</v>
      </c>
      <c r="BX27">
        <v>7.2132097814786592E-2</v>
      </c>
      <c r="BY27">
        <v>7.0771081109269357E-2</v>
      </c>
      <c r="BZ27">
        <v>6.9705571453232112E-2</v>
      </c>
      <c r="CA27">
        <v>6.8392756607930774E-2</v>
      </c>
      <c r="CB27">
        <v>6.7331381861471973E-2</v>
      </c>
      <c r="CC27">
        <v>6.6139569483971636E-2</v>
      </c>
      <c r="CD27">
        <v>6.5034626030906525E-2</v>
      </c>
      <c r="CE27">
        <v>6.4001426042411741E-2</v>
      </c>
      <c r="CF27">
        <v>6.2893847554029117E-2</v>
      </c>
      <c r="CG27">
        <v>6.1859896970011145E-2</v>
      </c>
      <c r="CH27">
        <v>6.0888262786125281E-2</v>
      </c>
      <c r="CI27">
        <v>5.9765003869477563E-2</v>
      </c>
      <c r="CJ27">
        <v>5.8929076102207552E-2</v>
      </c>
      <c r="CK27">
        <v>5.7777942587376258E-2</v>
      </c>
      <c r="CL27">
        <v>5.7004521882748911E-2</v>
      </c>
      <c r="CM27">
        <v>5.5898492890501472E-2</v>
      </c>
      <c r="CN27">
        <v>5.5113351283046584E-2</v>
      </c>
      <c r="CO27">
        <v>5.413454300124089E-2</v>
      </c>
      <c r="CP27">
        <v>5.3287337266071232E-2</v>
      </c>
      <c r="CQ27">
        <v>5.2442936127823532E-2</v>
      </c>
      <c r="CR27">
        <v>5.1618185397650826E-2</v>
      </c>
      <c r="CS27">
        <v>5.0699311873075706E-2</v>
      </c>
      <c r="CT27">
        <v>5.0023833179122304E-2</v>
      </c>
      <c r="CU27">
        <v>4.9034409519757974E-2</v>
      </c>
      <c r="CV27">
        <v>4.8453102494087484E-2</v>
      </c>
      <c r="CW27">
        <v>4.7455857977114317E-2</v>
      </c>
      <c r="CX27">
        <v>4.6884733767872167E-2</v>
      </c>
      <c r="CY27">
        <v>4.5988075461779486E-2</v>
      </c>
      <c r="CZ27">
        <v>4.533264700688535E-2</v>
      </c>
      <c r="DA27">
        <v>4.4629424837668186E-2</v>
      </c>
      <c r="DB27">
        <v>4.393030705556468E-2</v>
      </c>
      <c r="DC27">
        <v>4.3191666709331243E-2</v>
      </c>
      <c r="DD27">
        <v>4.2612092700349581E-2</v>
      </c>
      <c r="DE27">
        <v>4.1809371252496411E-2</v>
      </c>
      <c r="DF27">
        <v>4.1317036631581205E-2</v>
      </c>
      <c r="DG27">
        <v>4.0492922090591556E-2</v>
      </c>
      <c r="DH27">
        <v>4.001720364023429E-2</v>
      </c>
      <c r="DI27">
        <v>3.9270997699993371E-2</v>
      </c>
      <c r="DJ27">
        <v>3.8734325379700729E-2</v>
      </c>
      <c r="DK27">
        <v>3.8131747489530791E-2</v>
      </c>
      <c r="DL27">
        <v>3.7545350394957967E-2</v>
      </c>
      <c r="DM27">
        <v>3.696988255573215E-2</v>
      </c>
      <c r="DN27">
        <v>3.6423136442412019E-2</v>
      </c>
      <c r="DO27">
        <v>3.5835350298012457E-2</v>
      </c>
      <c r="DP27">
        <v>3.5326970097504698E-2</v>
      </c>
      <c r="DQ27">
        <v>3.4739998305277492E-2</v>
      </c>
      <c r="DR27">
        <v>3.4240551298389328E-2</v>
      </c>
      <c r="DS27">
        <v>3.3709660266567465E-2</v>
      </c>
      <c r="DT27">
        <v>3.3224264570640316E-2</v>
      </c>
      <c r="DU27">
        <v>3.2693072027082618E-2</v>
      </c>
      <c r="DV27">
        <v>3.2203973031926306E-2</v>
      </c>
      <c r="DW27">
        <v>3.1784831258406969E-2</v>
      </c>
      <c r="DX27">
        <v>3.1224499183754185E-2</v>
      </c>
      <c r="DY27">
        <v>3.0871422457191468E-2</v>
      </c>
      <c r="DZ27">
        <v>3.0292501984493792E-2</v>
      </c>
      <c r="EA27">
        <v>2.9977720810246907E-2</v>
      </c>
      <c r="EB27">
        <v>2.9394386458700142E-2</v>
      </c>
      <c r="EC27">
        <v>2.9107111929409193E-2</v>
      </c>
      <c r="ED27">
        <v>2.8613114566287786E-2</v>
      </c>
      <c r="EE27">
        <v>2.8168256617687792E-2</v>
      </c>
      <c r="EF27">
        <v>2.7739440845010888E-2</v>
      </c>
      <c r="EG27">
        <v>2.7439118881999663E-2</v>
      </c>
      <c r="EH27">
        <v>2.6879527108117134E-2</v>
      </c>
      <c r="EI27">
        <v>2.6697523673012032E-2</v>
      </c>
      <c r="EJ27">
        <v>2.607608409181264E-2</v>
      </c>
      <c r="EK27">
        <v>2.5959573183015623E-2</v>
      </c>
      <c r="EL27">
        <v>2.5342832912775174E-2</v>
      </c>
      <c r="EM27">
        <v>2.520695233050025E-2</v>
      </c>
      <c r="EN27">
        <v>2.4709265844084161E-2</v>
      </c>
      <c r="EO27">
        <v>2.4360111625418568E-2</v>
      </c>
      <c r="EP27">
        <v>2.4013688906303385E-2</v>
      </c>
      <c r="EQ27">
        <v>2.3733625341789841E-2</v>
      </c>
      <c r="ER27">
        <v>2.3282533016641589E-2</v>
      </c>
      <c r="ES27">
        <v>2.3133476740059045E-2</v>
      </c>
      <c r="ET27">
        <v>2.261532812596782E-2</v>
      </c>
      <c r="EU27">
        <v>2.2524824944411787E-2</v>
      </c>
      <c r="EV27">
        <v>2.2011516868367789E-2</v>
      </c>
      <c r="EW27">
        <v>2.1896259024216377E-2</v>
      </c>
      <c r="EX27">
        <v>2.1442362981091419E-2</v>
      </c>
      <c r="EY27">
        <v>2.1176830935867634E-2</v>
      </c>
      <c r="EZ27">
        <v>2.092606869747753E-2</v>
      </c>
      <c r="FA27">
        <v>2.0585420056770817E-2</v>
      </c>
      <c r="FB27">
        <v>2.030179499917437E-2</v>
      </c>
      <c r="FC27">
        <v>2.0069462068058784E-2</v>
      </c>
      <c r="FD27">
        <v>1.9718352338923991E-2</v>
      </c>
      <c r="FE27">
        <v>1.955940734358504E-2</v>
      </c>
      <c r="FF27">
        <v>1.9181771669977456E-2</v>
      </c>
      <c r="FG27">
        <v>1.9056854861837988E-2</v>
      </c>
      <c r="FH27">
        <v>1.8659378518662933E-2</v>
      </c>
      <c r="FI27">
        <v>1.8461681681592436E-2</v>
      </c>
      <c r="FJ27">
        <v>1.8301279513309614E-2</v>
      </c>
      <c r="FK27">
        <v>1.7906712327598905E-2</v>
      </c>
      <c r="FL27">
        <v>1.7787906167189862E-2</v>
      </c>
      <c r="FM27">
        <v>1.7478079873656578E-2</v>
      </c>
      <c r="FN27">
        <v>1.7290152869280852E-2</v>
      </c>
      <c r="FO27">
        <v>1.7071094479749756E-2</v>
      </c>
      <c r="FP27">
        <v>1.6817028239300893E-2</v>
      </c>
      <c r="FQ27">
        <v>1.6675760509933295E-2</v>
      </c>
      <c r="FR27">
        <v>1.6343868024028683E-2</v>
      </c>
      <c r="FS27">
        <v>1.6183732514198881E-2</v>
      </c>
      <c r="FT27">
        <v>1.6072824928377773E-2</v>
      </c>
      <c r="FU27">
        <v>1.5660015381776075E-2</v>
      </c>
      <c r="FV27">
        <v>1.5628088532215402E-2</v>
      </c>
      <c r="FW27">
        <v>1.5282158937796001E-2</v>
      </c>
      <c r="FX27">
        <v>1.5187026868148606E-2</v>
      </c>
      <c r="FY27">
        <v>1.494357977405511E-2</v>
      </c>
      <c r="FZ27">
        <v>1.4772791825306946E-2</v>
      </c>
      <c r="GA27">
        <v>1.4620037554611111E-2</v>
      </c>
      <c r="GB27">
        <v>1.4369700418823074E-2</v>
      </c>
      <c r="GC27">
        <v>1.4229439107942787E-2</v>
      </c>
      <c r="GD27">
        <v>1.4135253007644557E-2</v>
      </c>
      <c r="GE27">
        <v>1.3792174966723312E-2</v>
      </c>
      <c r="GF27">
        <v>1.3767452171946004E-2</v>
      </c>
      <c r="GG27">
        <v>1.3471722206621323E-2</v>
      </c>
      <c r="GH27">
        <v>1.3390963079759342E-2</v>
      </c>
      <c r="GI27">
        <v>1.3178215133879333E-2</v>
      </c>
      <c r="GJ27">
        <v>1.3044652217134691E-2</v>
      </c>
      <c r="GK27">
        <v>1.2879852424661543E-2</v>
      </c>
      <c r="GL27">
        <v>1.2714796036182714E-2</v>
      </c>
      <c r="GM27">
        <v>1.2566224800717634E-2</v>
      </c>
      <c r="GN27">
        <v>1.2435930164832087E-2</v>
      </c>
      <c r="GO27">
        <v>1.2232257425729802E-2</v>
      </c>
      <c r="GP27">
        <v>1.211885646956443E-2</v>
      </c>
      <c r="GQ27">
        <v>1.1951385103430563E-2</v>
      </c>
      <c r="GR27">
        <v>1.1812540185910705E-2</v>
      </c>
      <c r="GS27">
        <v>1.167775482198451E-2</v>
      </c>
      <c r="GT27">
        <v>1.1555126027168275E-2</v>
      </c>
      <c r="GU27">
        <v>1.1380958779861651E-2</v>
      </c>
      <c r="GV27">
        <v>1.1321125813553195E-2</v>
      </c>
      <c r="GW27">
        <v>1.1151170281600779E-2</v>
      </c>
      <c r="GX27">
        <v>1.0960652712691123E-2</v>
      </c>
      <c r="GY27">
        <v>1.0945261376558362E-2</v>
      </c>
      <c r="GZ27">
        <v>1.0692786899556274E-2</v>
      </c>
      <c r="HA27">
        <v>1.0694720860199987E-2</v>
      </c>
      <c r="HB27">
        <v>1.0458347968982361E-2</v>
      </c>
      <c r="HC27">
        <v>1.040687552333042E-2</v>
      </c>
      <c r="HD27">
        <v>1.0276243870275484E-2</v>
      </c>
      <c r="HE27">
        <v>1.0088449805714302E-2</v>
      </c>
      <c r="HF27">
        <v>1.011733473393355E-2</v>
      </c>
      <c r="HG27">
        <v>9.9087057116049159E-3</v>
      </c>
      <c r="HH27">
        <v>9.6913309430046359E-3</v>
      </c>
      <c r="HI27">
        <v>9.8176766253907314E-3</v>
      </c>
      <c r="HJ27">
        <v>9.4829351342951406E-3</v>
      </c>
      <c r="HK27">
        <v>9.5912102176314903E-3</v>
      </c>
      <c r="HL27">
        <v>9.3126021735231834E-3</v>
      </c>
      <c r="HM27">
        <v>9.3174065019552346E-3</v>
      </c>
      <c r="HN27">
        <v>9.1510782064086801E-3</v>
      </c>
      <c r="HO27">
        <v>9.0240564563944577E-3</v>
      </c>
      <c r="HP27">
        <v>9.0603578369141489E-3</v>
      </c>
      <c r="HQ27">
        <v>8.8438574606734544E-3</v>
      </c>
      <c r="HR27">
        <v>8.6774906395898771E-3</v>
      </c>
      <c r="HS27">
        <v>8.7885904307725988E-3</v>
      </c>
      <c r="HT27">
        <v>8.502557549705296E-3</v>
      </c>
      <c r="HU27">
        <v>8.5892610318117103E-3</v>
      </c>
      <c r="HV27">
        <v>8.3249564494926129E-3</v>
      </c>
      <c r="HW27">
        <v>8.3777254317731961E-3</v>
      </c>
      <c r="HX27">
        <v>8.1477253504493308E-3</v>
      </c>
      <c r="HY27">
        <v>8.1040272044725116E-3</v>
      </c>
      <c r="HZ27">
        <v>8.111219220982617E-3</v>
      </c>
      <c r="IA27">
        <v>7.9074184448003487E-3</v>
      </c>
      <c r="IB27">
        <v>7.8249590923470166E-3</v>
      </c>
      <c r="IC27">
        <v>7.8464078005144426E-3</v>
      </c>
      <c r="ID27">
        <v>7.6596033940005415E-3</v>
      </c>
      <c r="IE27">
        <v>7.7081859374907311E-3</v>
      </c>
      <c r="IF27">
        <v>7.48360168342744E-3</v>
      </c>
      <c r="IG27">
        <v>7.574564811335234E-3</v>
      </c>
      <c r="IH27">
        <v>7.301142903916401E-3</v>
      </c>
      <c r="II27">
        <v>7.3280061325995058E-3</v>
      </c>
      <c r="IJ27">
        <v>7.3022807388701816E-3</v>
      </c>
      <c r="IK27">
        <v>7.1245493351466049E-3</v>
      </c>
      <c r="IL27">
        <v>7.1060812456125331E-3</v>
      </c>
      <c r="IM27">
        <v>7.0365120271877434E-3</v>
      </c>
      <c r="IN27">
        <v>6.9346997348880999E-3</v>
      </c>
      <c r="IO27">
        <v>6.9346999794167004E-3</v>
      </c>
      <c r="IP27">
        <v>6.7507673101376555E-3</v>
      </c>
      <c r="IQ27">
        <v>6.8401193113189381E-3</v>
      </c>
      <c r="IR27">
        <v>6.5609025083317079E-3</v>
      </c>
      <c r="IS27">
        <v>6.6147819021622704E-3</v>
      </c>
      <c r="IT27">
        <v>6.5659177117673873E-3</v>
      </c>
      <c r="IU27">
        <v>6.4287997755173463E-3</v>
      </c>
      <c r="IV27">
        <v>6.4396826266326724E-3</v>
      </c>
      <c r="IW27">
        <v>6.3268483984140079E-3</v>
      </c>
      <c r="IX27">
        <v>6.2874810426706718E-3</v>
      </c>
      <c r="IY27">
        <v>6.2591942403773804E-3</v>
      </c>
      <c r="IZ27">
        <v>6.1379582818627933E-3</v>
      </c>
      <c r="JA27">
        <v>6.1972834509512803E-3</v>
      </c>
      <c r="JB27">
        <v>5.9788113004681179E-3</v>
      </c>
      <c r="JC27">
        <v>6.0120107151620016E-3</v>
      </c>
      <c r="JD27">
        <v>5.9569826184413706E-3</v>
      </c>
      <c r="JE27">
        <v>5.8693111579222537E-3</v>
      </c>
      <c r="JF27">
        <v>5.8573548228494652E-3</v>
      </c>
      <c r="JG27">
        <v>5.7480691879329424E-3</v>
      </c>
      <c r="JH27">
        <v>5.7204635070417656E-3</v>
      </c>
      <c r="JI27">
        <v>5.65947186305466E-3</v>
      </c>
      <c r="JJ27">
        <v>5.6001235847295827E-3</v>
      </c>
      <c r="JK27">
        <v>5.5798123320460599E-3</v>
      </c>
      <c r="JL27">
        <v>5.4791101077811067E-3</v>
      </c>
      <c r="JM27">
        <v>5.4391022706668044E-3</v>
      </c>
      <c r="JN27">
        <v>5.3906563929757827E-3</v>
      </c>
      <c r="JO27">
        <v>5.3714685334259483E-3</v>
      </c>
    </row>
    <row r="28" spans="1:275" x14ac:dyDescent="0.2">
      <c r="A28">
        <v>0</v>
      </c>
      <c r="B28">
        <v>2.8223761099382006E-2</v>
      </c>
      <c r="C28">
        <v>3.899925458952741E-2</v>
      </c>
      <c r="D28">
        <v>5.6076107542668771E-2</v>
      </c>
      <c r="E28">
        <v>7.1774550588600772E-2</v>
      </c>
      <c r="F28">
        <v>8.8122871253433571E-2</v>
      </c>
      <c r="G28">
        <v>0.10240029511956365</v>
      </c>
      <c r="H28">
        <v>0.11524667023116092</v>
      </c>
      <c r="I28">
        <v>0.13218742265099551</v>
      </c>
      <c r="J28">
        <v>0.144449769192115</v>
      </c>
      <c r="K28">
        <v>0.15701275931415343</v>
      </c>
      <c r="L28">
        <v>0.1694104112008846</v>
      </c>
      <c r="M28">
        <v>0.18002838098640078</v>
      </c>
      <c r="N28">
        <v>0.19340363121244206</v>
      </c>
      <c r="O28">
        <v>0.20134871719631459</v>
      </c>
      <c r="P28">
        <v>0.20692232354912965</v>
      </c>
      <c r="Q28">
        <v>0.21042494307473833</v>
      </c>
      <c r="R28">
        <v>0.21210570445055324</v>
      </c>
      <c r="S28">
        <v>0.21220015553215021</v>
      </c>
      <c r="T28">
        <v>0.2108606075787704</v>
      </c>
      <c r="U28">
        <v>0.2086805848781437</v>
      </c>
      <c r="V28">
        <v>0.2056566046513793</v>
      </c>
      <c r="W28">
        <v>0.20219510276150682</v>
      </c>
      <c r="X28">
        <v>0.1984087741475184</v>
      </c>
      <c r="Y28">
        <v>0.19439008123645549</v>
      </c>
      <c r="Z28">
        <v>0.19042815213490785</v>
      </c>
      <c r="AA28">
        <v>0.18625370955305667</v>
      </c>
      <c r="AB28">
        <v>0.18239476345047673</v>
      </c>
      <c r="AC28">
        <v>0.17827935837331618</v>
      </c>
      <c r="AD28">
        <v>0.17458970191266215</v>
      </c>
      <c r="AE28">
        <v>0.17068901715144066</v>
      </c>
      <c r="AF28">
        <v>0.16714355553150309</v>
      </c>
      <c r="AG28">
        <v>0.16353050370492556</v>
      </c>
      <c r="AH28">
        <v>0.16012113392371907</v>
      </c>
      <c r="AI28">
        <v>0.15678129331333485</v>
      </c>
      <c r="AJ28">
        <v>0.1535098537385389</v>
      </c>
      <c r="AK28">
        <v>0.15042012788752571</v>
      </c>
      <c r="AL28">
        <v>0.14726285306564585</v>
      </c>
      <c r="AM28">
        <v>0.14432964990068445</v>
      </c>
      <c r="AN28">
        <v>0.14143823055319948</v>
      </c>
      <c r="AO28">
        <v>0.13863150912556405</v>
      </c>
      <c r="AP28">
        <v>0.13591077729996368</v>
      </c>
      <c r="AQ28">
        <v>0.13322080839668585</v>
      </c>
      <c r="AR28">
        <v>0.13062445279124757</v>
      </c>
      <c r="AS28">
        <v>0.12810241121846039</v>
      </c>
      <c r="AT28">
        <v>0.12567918363144776</v>
      </c>
      <c r="AU28">
        <v>0.12324134167801731</v>
      </c>
      <c r="AV28">
        <v>0.12094876878686824</v>
      </c>
      <c r="AW28">
        <v>0.11861501074784514</v>
      </c>
      <c r="AX28">
        <v>0.11638806438528221</v>
      </c>
      <c r="AY28">
        <v>0.11428151725374724</v>
      </c>
      <c r="AZ28">
        <v>0.11206198372359365</v>
      </c>
      <c r="BA28">
        <v>0.11010868049089843</v>
      </c>
      <c r="BB28">
        <v>0.10799102960013962</v>
      </c>
      <c r="BC28">
        <v>0.10600239878660864</v>
      </c>
      <c r="BD28">
        <v>0.1041637205620284</v>
      </c>
      <c r="BE28">
        <v>0.1021301016622243</v>
      </c>
      <c r="BF28">
        <v>0.10046374248137618</v>
      </c>
      <c r="BG28">
        <v>9.8533741855329413E-2</v>
      </c>
      <c r="BH28">
        <v>9.674749015899399E-2</v>
      </c>
      <c r="BI28">
        <v>9.5128025965464269E-2</v>
      </c>
      <c r="BJ28">
        <v>9.3269325843541875E-2</v>
      </c>
      <c r="BK28">
        <v>9.1835308696967904E-2</v>
      </c>
      <c r="BL28">
        <v>9.0074503098202516E-2</v>
      </c>
      <c r="BM28">
        <v>8.8470938923330716E-2</v>
      </c>
      <c r="BN28">
        <v>8.7011500190034965E-2</v>
      </c>
      <c r="BO28">
        <v>8.532475342104362E-2</v>
      </c>
      <c r="BP28">
        <v>8.4056360263842722E-2</v>
      </c>
      <c r="BQ28">
        <v>8.2455670771466899E-2</v>
      </c>
      <c r="BR28">
        <v>8.1022073496253857E-2</v>
      </c>
      <c r="BS28">
        <v>7.9674545725009108E-2</v>
      </c>
      <c r="BT28">
        <v>7.8176346965347351E-2</v>
      </c>
      <c r="BU28">
        <v>7.7013631907060426E-2</v>
      </c>
      <c r="BV28">
        <v>7.5577934177491743E-2</v>
      </c>
      <c r="BW28">
        <v>7.4305434885501079E-2</v>
      </c>
      <c r="BX28">
        <v>7.3037983798023051E-2</v>
      </c>
      <c r="BY28">
        <v>7.1732545506260237E-2</v>
      </c>
      <c r="BZ28">
        <v>7.0637120459614428E-2</v>
      </c>
      <c r="CA28">
        <v>6.936368950268719E-2</v>
      </c>
      <c r="CB28">
        <v>6.8240999929760501E-2</v>
      </c>
      <c r="CC28">
        <v>6.7033748565841447E-2</v>
      </c>
      <c r="CD28">
        <v>6.5915255603810383E-2</v>
      </c>
      <c r="CE28">
        <v>6.4863867584577919E-2</v>
      </c>
      <c r="CF28">
        <v>6.3744404587545891E-2</v>
      </c>
      <c r="CG28">
        <v>6.2755339990034117E-2</v>
      </c>
      <c r="CH28">
        <v>6.1594971097529622E-2</v>
      </c>
      <c r="CI28">
        <v>6.0645602461404192E-2</v>
      </c>
      <c r="CJ28">
        <v>5.9622957549493052E-2</v>
      </c>
      <c r="CK28">
        <v>5.8641245399151658E-2</v>
      </c>
      <c r="CL28">
        <v>5.777040782850279E-2</v>
      </c>
      <c r="CM28">
        <v>5.6656925836020805E-2</v>
      </c>
      <c r="CN28">
        <v>5.5857732386905487E-2</v>
      </c>
      <c r="CO28">
        <v>5.4864508617692959E-2</v>
      </c>
      <c r="CP28">
        <v>5.4007130035209405E-2</v>
      </c>
      <c r="CQ28">
        <v>5.3237384070468616E-2</v>
      </c>
      <c r="CR28">
        <v>5.2175161683316054E-2</v>
      </c>
      <c r="CS28">
        <v>5.1499553140755154E-2</v>
      </c>
      <c r="CT28">
        <v>5.0541332372201458E-2</v>
      </c>
      <c r="CU28">
        <v>4.9789626829632574E-2</v>
      </c>
      <c r="CV28">
        <v>4.9101913348091074E-2</v>
      </c>
      <c r="CW28">
        <v>4.8099998956311348E-2</v>
      </c>
      <c r="CX28">
        <v>4.7517776302072046E-2</v>
      </c>
      <c r="CY28">
        <v>4.6607230876076447E-2</v>
      </c>
      <c r="CZ28">
        <v>4.5943848730507678E-2</v>
      </c>
      <c r="DA28">
        <v>4.5322410358478074E-2</v>
      </c>
      <c r="DB28">
        <v>4.4398203551363091E-2</v>
      </c>
      <c r="DC28">
        <v>4.3882976062378259E-2</v>
      </c>
      <c r="DD28">
        <v>4.3038370768311268E-2</v>
      </c>
      <c r="DE28">
        <v>4.2445205963386683E-2</v>
      </c>
      <c r="DF28">
        <v>4.187205658620597E-2</v>
      </c>
      <c r="DG28">
        <v>4.1040463915540407E-2</v>
      </c>
      <c r="DH28">
        <v>4.0559809428371174E-2</v>
      </c>
      <c r="DI28">
        <v>3.9797567391644258E-2</v>
      </c>
      <c r="DJ28">
        <v>3.9255111117636118E-2</v>
      </c>
      <c r="DK28">
        <v>3.8711725704227984E-2</v>
      </c>
      <c r="DL28">
        <v>3.7987653728558647E-2</v>
      </c>
      <c r="DM28">
        <v>3.751123055290697E-2</v>
      </c>
      <c r="DN28">
        <v>3.6847111873339514E-2</v>
      </c>
      <c r="DO28">
        <v>3.6337151721304917E-2</v>
      </c>
      <c r="DP28">
        <v>3.5806068026829355E-2</v>
      </c>
      <c r="DQ28">
        <v>3.5204293684458328E-2</v>
      </c>
      <c r="DR28">
        <v>3.4707543540038341E-2</v>
      </c>
      <c r="DS28">
        <v>3.4158460540148483E-2</v>
      </c>
      <c r="DT28">
        <v>3.3669491890297824E-2</v>
      </c>
      <c r="DU28">
        <v>3.3142708751278803E-2</v>
      </c>
      <c r="DV28">
        <v>3.2676376828141937E-2</v>
      </c>
      <c r="DW28">
        <v>3.2142730211489487E-2</v>
      </c>
      <c r="DX28">
        <v>3.1718596328648582E-2</v>
      </c>
      <c r="DY28">
        <v>3.1233634734597723E-2</v>
      </c>
      <c r="DZ28">
        <v>3.0707678258532867E-2</v>
      </c>
      <c r="EA28">
        <v>3.0373392306281343E-2</v>
      </c>
      <c r="EB28">
        <v>2.9796175806527311E-2</v>
      </c>
      <c r="EC28">
        <v>2.949278473288924E-2</v>
      </c>
      <c r="ED28">
        <v>2.8998249080975272E-2</v>
      </c>
      <c r="EE28">
        <v>2.8477945206062838E-2</v>
      </c>
      <c r="EF28">
        <v>2.8259027836052688E-2</v>
      </c>
      <c r="EG28">
        <v>2.7646906604984312E-2</v>
      </c>
      <c r="EH28">
        <v>2.7442814469036295E-2</v>
      </c>
      <c r="EI28">
        <v>2.6936496684196919E-2</v>
      </c>
      <c r="EJ28">
        <v>2.6433065825621369E-2</v>
      </c>
      <c r="EK28">
        <v>2.6300460330808708E-2</v>
      </c>
      <c r="EL28">
        <v>2.5683440872388216E-2</v>
      </c>
      <c r="EM28">
        <v>2.5544427876849407E-2</v>
      </c>
      <c r="EN28">
        <v>2.5044264703654288E-2</v>
      </c>
      <c r="EO28">
        <v>2.4583831191200885E-2</v>
      </c>
      <c r="EP28">
        <v>2.4496498676779416E-2</v>
      </c>
      <c r="EQ28">
        <v>2.391678903388272E-2</v>
      </c>
      <c r="ER28">
        <v>2.379774350826553E-2</v>
      </c>
      <c r="ES28">
        <v>2.3320019210447109E-2</v>
      </c>
      <c r="ET28">
        <v>2.292026231948821E-2</v>
      </c>
      <c r="EU28">
        <v>2.2824645303160515E-2</v>
      </c>
      <c r="EV28">
        <v>2.2305573648482995E-2</v>
      </c>
      <c r="EW28">
        <v>2.2189284288060759E-2</v>
      </c>
      <c r="EX28">
        <v>2.1734961612481014E-2</v>
      </c>
      <c r="EY28">
        <v>2.1396637090183888E-2</v>
      </c>
      <c r="EZ28">
        <v>2.12707337732055E-2</v>
      </c>
      <c r="FA28">
        <v>2.0816797442787915E-2</v>
      </c>
      <c r="FB28">
        <v>2.0692342163520762E-2</v>
      </c>
      <c r="FC28">
        <v>2.0260985047888994E-2</v>
      </c>
      <c r="FD28">
        <v>1.9981646612162816E-2</v>
      </c>
      <c r="FE28">
        <v>1.9820505976916755E-2</v>
      </c>
      <c r="FF28">
        <v>1.9438505624534912E-2</v>
      </c>
      <c r="FG28">
        <v>1.9310177574194665E-2</v>
      </c>
      <c r="FH28">
        <v>1.8915381673652393E-2</v>
      </c>
      <c r="FI28">
        <v>1.8696665028069687E-2</v>
      </c>
      <c r="FJ28">
        <v>1.8503858318551249E-2</v>
      </c>
      <c r="FK28">
        <v>1.8190947809559384E-2</v>
      </c>
      <c r="FL28">
        <v>1.8055099854450959E-2</v>
      </c>
      <c r="FM28">
        <v>1.7694362358890388E-2</v>
      </c>
      <c r="FN28">
        <v>1.752167437320145E-2</v>
      </c>
      <c r="FO28">
        <v>1.7298368320038112E-2</v>
      </c>
      <c r="FP28">
        <v>1.7042626608420514E-2</v>
      </c>
      <c r="FQ28">
        <v>1.6895175042277936E-2</v>
      </c>
      <c r="FR28">
        <v>1.6566231163414886E-2</v>
      </c>
      <c r="FS28">
        <v>1.6423056937821662E-2</v>
      </c>
      <c r="FT28">
        <v>1.6174807872204506E-2</v>
      </c>
      <c r="FU28">
        <v>1.5961813073735211E-2</v>
      </c>
      <c r="FV28">
        <v>1.5804026171889415E-2</v>
      </c>
      <c r="FW28">
        <v>1.5512552805099448E-2</v>
      </c>
      <c r="FX28">
        <v>1.5391972537936498E-2</v>
      </c>
      <c r="FY28">
        <v>1.5141178801064343E-2</v>
      </c>
      <c r="FZ28">
        <v>1.4971606096868312E-2</v>
      </c>
      <c r="GA28">
        <v>1.4813012359538595E-2</v>
      </c>
      <c r="GB28">
        <v>1.4563291956285232E-2</v>
      </c>
      <c r="GC28">
        <v>1.4451084825460325E-2</v>
      </c>
      <c r="GD28">
        <v>1.4208952196974149E-2</v>
      </c>
      <c r="GE28">
        <v>1.4065198857958542E-2</v>
      </c>
      <c r="GF28">
        <v>1.3903412314087264E-2</v>
      </c>
      <c r="GG28">
        <v>1.36939004121511E-2</v>
      </c>
      <c r="GH28">
        <v>1.357331507190771E-2</v>
      </c>
      <c r="GI28">
        <v>1.3350523894933363E-2</v>
      </c>
      <c r="GJ28">
        <v>1.3218064174204954E-2</v>
      </c>
      <c r="GK28">
        <v>1.3051082595187198E-2</v>
      </c>
      <c r="GL28">
        <v>1.2880780192605763E-2</v>
      </c>
      <c r="GM28">
        <v>1.2740498510588292E-2</v>
      </c>
      <c r="GN28">
        <v>1.2552180934375491E-2</v>
      </c>
      <c r="GO28">
        <v>1.2426639463207998E-2</v>
      </c>
      <c r="GP28">
        <v>1.2261422280861441E-2</v>
      </c>
      <c r="GQ28">
        <v>1.2140128134389343E-2</v>
      </c>
      <c r="GR28">
        <v>1.1974351575271859E-2</v>
      </c>
      <c r="GS28">
        <v>1.1830985644150943E-2</v>
      </c>
      <c r="GT28">
        <v>1.1705727892184773E-2</v>
      </c>
      <c r="GU28">
        <v>1.153785861420677E-2</v>
      </c>
      <c r="GV28">
        <v>1.1463991768379469E-2</v>
      </c>
      <c r="GW28">
        <v>1.1264233025452208E-2</v>
      </c>
      <c r="GX28">
        <v>1.1168302120583758E-2</v>
      </c>
      <c r="GY28">
        <v>1.103921730022551E-2</v>
      </c>
      <c r="GZ28">
        <v>1.0861876417906088E-2</v>
      </c>
      <c r="HA28">
        <v>1.0834721756340156E-2</v>
      </c>
      <c r="HB28">
        <v>1.0598694424352222E-2</v>
      </c>
      <c r="HC28">
        <v>1.0546128892562257E-2</v>
      </c>
      <c r="HD28">
        <v>1.0408910972279179E-2</v>
      </c>
      <c r="HE28">
        <v>1.0229465186707545E-2</v>
      </c>
      <c r="HF28">
        <v>1.0242157709811175E-2</v>
      </c>
      <c r="HG28">
        <v>9.9884298631100453E-3</v>
      </c>
      <c r="HH28">
        <v>9.9705115190048613E-3</v>
      </c>
      <c r="HI28">
        <v>9.8216140767298822E-3</v>
      </c>
      <c r="HJ28">
        <v>9.6626620176854215E-3</v>
      </c>
      <c r="HK28">
        <v>9.6920618422407755E-3</v>
      </c>
      <c r="HL28">
        <v>9.436323369455062E-3</v>
      </c>
      <c r="HM28">
        <v>9.4423898459070673E-3</v>
      </c>
      <c r="HN28">
        <v>9.2733747397320682E-3</v>
      </c>
      <c r="HO28">
        <v>9.1476500934653138E-3</v>
      </c>
      <c r="HP28">
        <v>9.1739771463857245E-3</v>
      </c>
      <c r="HQ28">
        <v>8.9234547998209603E-3</v>
      </c>
      <c r="HR28">
        <v>8.9517659264061033E-3</v>
      </c>
      <c r="HS28">
        <v>8.7545392758584199E-3</v>
      </c>
      <c r="HT28">
        <v>8.6657423797485179E-3</v>
      </c>
      <c r="HU28">
        <v>8.6797660377622744E-3</v>
      </c>
      <c r="HV28">
        <v>8.4372728240347927E-3</v>
      </c>
      <c r="HW28">
        <v>8.4854725088314847E-3</v>
      </c>
      <c r="HX28">
        <v>8.2603208651762239E-3</v>
      </c>
      <c r="HY28">
        <v>8.2124052354601643E-3</v>
      </c>
      <c r="HZ28">
        <v>8.2149024370789525E-3</v>
      </c>
      <c r="IA28">
        <v>7.990333983727468E-3</v>
      </c>
      <c r="IB28">
        <v>8.0597534473567014E-3</v>
      </c>
      <c r="IC28">
        <v>7.813064345551719E-3</v>
      </c>
      <c r="ID28">
        <v>7.8039407050494152E-3</v>
      </c>
      <c r="IE28">
        <v>7.7927521625778652E-3</v>
      </c>
      <c r="IF28">
        <v>7.5865804187962363E-3</v>
      </c>
      <c r="IG28">
        <v>7.6689197542128993E-3</v>
      </c>
      <c r="IH28">
        <v>7.4046980153921558E-3</v>
      </c>
      <c r="II28">
        <v>7.4248574414273469E-3</v>
      </c>
      <c r="IJ28">
        <v>7.3977703874775601E-3</v>
      </c>
      <c r="IK28">
        <v>7.2094361420294963E-3</v>
      </c>
      <c r="IL28">
        <v>7.2950595734001091E-3</v>
      </c>
      <c r="IM28">
        <v>7.0202396848142497E-3</v>
      </c>
      <c r="IN28">
        <v>7.057577283143184E-3</v>
      </c>
      <c r="IO28">
        <v>7.0139571621321657E-3</v>
      </c>
      <c r="IP28">
        <v>6.8428039772928948E-3</v>
      </c>
      <c r="IQ28">
        <v>6.9238287314529389E-3</v>
      </c>
      <c r="IR28">
        <v>6.6532609413429639E-3</v>
      </c>
      <c r="IS28">
        <v>6.7022171829955457E-3</v>
      </c>
      <c r="IT28">
        <v>6.6534956507912366E-3</v>
      </c>
      <c r="IU28">
        <v>6.5113790611478796E-3</v>
      </c>
      <c r="IV28">
        <v>6.5867138515944912E-3</v>
      </c>
      <c r="IW28">
        <v>6.3382089598762953E-3</v>
      </c>
      <c r="IX28">
        <v>6.3878228565679889E-3</v>
      </c>
      <c r="IY28">
        <v>6.3360280025837124E-3</v>
      </c>
      <c r="IZ28">
        <v>6.2202794976895966E-3</v>
      </c>
      <c r="JA28">
        <v>6.2760579184541702E-3</v>
      </c>
      <c r="JB28">
        <v>6.0594009580962954E-3</v>
      </c>
      <c r="JC28">
        <v>6.0925722310906259E-3</v>
      </c>
      <c r="JD28">
        <v>6.0368920350133319E-3</v>
      </c>
      <c r="JE28">
        <v>5.9448197199836236E-3</v>
      </c>
      <c r="JF28">
        <v>5.9670075755063516E-3</v>
      </c>
      <c r="JG28">
        <v>5.7921102128472126E-3</v>
      </c>
      <c r="JH28">
        <v>5.792160221262211E-3</v>
      </c>
      <c r="JI28">
        <v>5.7325441294890532E-3</v>
      </c>
      <c r="JJ28">
        <v>5.6704735238247567E-3</v>
      </c>
      <c r="JK28">
        <v>5.6565656756167159E-3</v>
      </c>
      <c r="JL28">
        <v>5.5464978980046802E-3</v>
      </c>
      <c r="JM28">
        <v>5.514051332527227E-3</v>
      </c>
      <c r="JN28">
        <v>5.4641744007536269E-3</v>
      </c>
      <c r="JO28">
        <v>5.4382326425762018E-3</v>
      </c>
    </row>
    <row r="29" spans="1:275" x14ac:dyDescent="0.2">
      <c r="A29">
        <v>0</v>
      </c>
      <c r="B29">
        <v>2.8680937914731971E-2</v>
      </c>
      <c r="C29">
        <v>3.9632540631285421E-2</v>
      </c>
      <c r="D29">
        <v>5.6983857466851945E-2</v>
      </c>
      <c r="E29">
        <v>7.2929711443086895E-2</v>
      </c>
      <c r="F29">
        <v>8.9529425414494324E-2</v>
      </c>
      <c r="G29">
        <v>0.10402110442248107</v>
      </c>
      <c r="H29">
        <v>0.11705353882405009</v>
      </c>
      <c r="I29">
        <v>0.1342417978026969</v>
      </c>
      <c r="J29">
        <v>0.14667394289744873</v>
      </c>
      <c r="K29">
        <v>0.15940999638614414</v>
      </c>
      <c r="L29">
        <v>0.17197463323393433</v>
      </c>
      <c r="M29">
        <v>0.18273209684120442</v>
      </c>
      <c r="N29">
        <v>0.19628487298864178</v>
      </c>
      <c r="O29">
        <v>0.20432761861006973</v>
      </c>
      <c r="P29">
        <v>0.20996067318218045</v>
      </c>
      <c r="Q29">
        <v>0.21349565733483519</v>
      </c>
      <c r="R29">
        <v>0.21518105900876269</v>
      </c>
      <c r="S29">
        <v>0.21525803473016855</v>
      </c>
      <c r="T29">
        <v>0.21388496895257003</v>
      </c>
      <c r="U29">
        <v>0.21165437760587269</v>
      </c>
      <c r="V29">
        <v>0.20857814219800103</v>
      </c>
      <c r="W29">
        <v>0.20504859849030255</v>
      </c>
      <c r="X29">
        <v>0.20120329470911849</v>
      </c>
      <c r="Y29">
        <v>0.19710991989856957</v>
      </c>
      <c r="Z29">
        <v>0.19308929439848588</v>
      </c>
      <c r="AA29">
        <v>0.18884078020649225</v>
      </c>
      <c r="AB29">
        <v>0.18492278283199104</v>
      </c>
      <c r="AC29">
        <v>0.180743260928937</v>
      </c>
      <c r="AD29">
        <v>0.17699093345433994</v>
      </c>
      <c r="AE29">
        <v>0.17303917281225861</v>
      </c>
      <c r="AF29">
        <v>0.16943051902606523</v>
      </c>
      <c r="AG29">
        <v>0.16577199465996845</v>
      </c>
      <c r="AH29">
        <v>0.16230453508245773</v>
      </c>
      <c r="AI29">
        <v>0.15892062143367303</v>
      </c>
      <c r="AJ29">
        <v>0.15559510910812563</v>
      </c>
      <c r="AK29">
        <v>0.15246461820395052</v>
      </c>
      <c r="AL29">
        <v>0.14925612211508019</v>
      </c>
      <c r="AM29">
        <v>0.14628194228067912</v>
      </c>
      <c r="AN29">
        <v>0.1433486951901094</v>
      </c>
      <c r="AO29">
        <v>0.14050141753899165</v>
      </c>
      <c r="AP29">
        <v>0.13773186393593509</v>
      </c>
      <c r="AQ29">
        <v>0.1350084455222624</v>
      </c>
      <c r="AR29">
        <v>0.13240266456249161</v>
      </c>
      <c r="AS29">
        <v>0.12982302963568448</v>
      </c>
      <c r="AT29">
        <v>0.12737121912018465</v>
      </c>
      <c r="AU29">
        <v>0.12489302210606837</v>
      </c>
      <c r="AV29">
        <v>0.12257286059907496</v>
      </c>
      <c r="AW29">
        <v>0.12020336243168064</v>
      </c>
      <c r="AX29">
        <v>0.11794555045697201</v>
      </c>
      <c r="AY29">
        <v>0.11581036057367909</v>
      </c>
      <c r="AZ29">
        <v>0.11358312927723556</v>
      </c>
      <c r="BA29">
        <v>0.11152655479259077</v>
      </c>
      <c r="BB29">
        <v>0.10947365890063315</v>
      </c>
      <c r="BC29">
        <v>0.10741180133509276</v>
      </c>
      <c r="BD29">
        <v>0.10556125289762353</v>
      </c>
      <c r="BE29">
        <v>0.1034880471918929</v>
      </c>
      <c r="BF29">
        <v>0.10181062981506872</v>
      </c>
      <c r="BG29">
        <v>9.9848079244664822E-2</v>
      </c>
      <c r="BH29">
        <v>9.8036988223755908E-2</v>
      </c>
      <c r="BI29">
        <v>9.6410993239051695E-2</v>
      </c>
      <c r="BJ29">
        <v>9.4563828993257687E-2</v>
      </c>
      <c r="BK29">
        <v>9.2979011276230955E-2</v>
      </c>
      <c r="BL29">
        <v>9.1296664180849252E-2</v>
      </c>
      <c r="BM29">
        <v>8.9643039030352256E-2</v>
      </c>
      <c r="BN29">
        <v>8.8176683568863878E-2</v>
      </c>
      <c r="BO29">
        <v>8.6454577661310761E-2</v>
      </c>
      <c r="BP29">
        <v>8.51826998872212E-2</v>
      </c>
      <c r="BQ29">
        <v>8.3552797319809774E-2</v>
      </c>
      <c r="BR29">
        <v>8.2089755803158707E-2</v>
      </c>
      <c r="BS29">
        <v>8.0780042189950885E-2</v>
      </c>
      <c r="BT29">
        <v>7.9243948165487368E-2</v>
      </c>
      <c r="BU29">
        <v>7.8002777025866887E-2</v>
      </c>
      <c r="BV29">
        <v>7.6560598562359486E-2</v>
      </c>
      <c r="BW29">
        <v>7.5290955643067051E-2</v>
      </c>
      <c r="BX29">
        <v>7.4012492871066801E-2</v>
      </c>
      <c r="BY29">
        <v>7.2682828149474896E-2</v>
      </c>
      <c r="BZ29">
        <v>7.1581722975257514E-2</v>
      </c>
      <c r="CA29">
        <v>7.0285794428516651E-2</v>
      </c>
      <c r="CB29">
        <v>6.910564680712912E-2</v>
      </c>
      <c r="CC29">
        <v>6.802062312883328E-2</v>
      </c>
      <c r="CD29">
        <v>6.6751576530791543E-2</v>
      </c>
      <c r="CE29">
        <v>6.5785322475663668E-2</v>
      </c>
      <c r="CF29">
        <v>6.4524849733765891E-2</v>
      </c>
      <c r="CG29">
        <v>6.3591204231485371E-2</v>
      </c>
      <c r="CH29">
        <v>6.2412848360405365E-2</v>
      </c>
      <c r="CI29">
        <v>6.1450234841129416E-2</v>
      </c>
      <c r="CJ29">
        <v>6.0418381921092772E-2</v>
      </c>
      <c r="CK29">
        <v>5.9420310754951071E-2</v>
      </c>
      <c r="CL29">
        <v>5.846197646798363E-2</v>
      </c>
      <c r="CM29">
        <v>5.7543847087776975E-2</v>
      </c>
      <c r="CN29">
        <v>5.6499161208390589E-2</v>
      </c>
      <c r="CO29">
        <v>5.5731815548762727E-2</v>
      </c>
      <c r="CP29">
        <v>5.4631947574192083E-2</v>
      </c>
      <c r="CQ29">
        <v>5.3949012640752012E-2</v>
      </c>
      <c r="CR29">
        <v>5.2864873244402089E-2</v>
      </c>
      <c r="CS29">
        <v>5.218282774877691E-2</v>
      </c>
      <c r="CT29">
        <v>5.1214299443342243E-2</v>
      </c>
      <c r="CU29">
        <v>5.0450708458325846E-2</v>
      </c>
      <c r="CV29">
        <v>4.9660529025237043E-2</v>
      </c>
      <c r="CW29">
        <v>4.8878356835483056E-2</v>
      </c>
      <c r="CX29">
        <v>4.8027379426953058E-2</v>
      </c>
      <c r="CY29">
        <v>4.7390357236691827E-2</v>
      </c>
      <c r="CZ29">
        <v>4.6465620545284352E-2</v>
      </c>
      <c r="DA29">
        <v>4.5928079972220405E-2</v>
      </c>
      <c r="DB29">
        <v>4.4984465576638599E-2</v>
      </c>
      <c r="DC29">
        <v>4.4463805438402906E-2</v>
      </c>
      <c r="DD29">
        <v>4.3611722013231519E-2</v>
      </c>
      <c r="DE29">
        <v>4.3009329556117394E-2</v>
      </c>
      <c r="DF29">
        <v>4.2344530529962052E-2</v>
      </c>
      <c r="DG29">
        <v>4.168667940082961E-2</v>
      </c>
      <c r="DH29">
        <v>4.1013406944648126E-2</v>
      </c>
      <c r="DI29">
        <v>4.0444162680335231E-2</v>
      </c>
      <c r="DJ29">
        <v>3.9725499051059439E-2</v>
      </c>
      <c r="DK29">
        <v>3.9225726009784363E-2</v>
      </c>
      <c r="DL29">
        <v>3.8491473696098039E-2</v>
      </c>
      <c r="DM29">
        <v>3.8004865842273548E-2</v>
      </c>
      <c r="DN29">
        <v>3.7339003196050949E-2</v>
      </c>
      <c r="DO29">
        <v>3.6820793093829761E-2</v>
      </c>
      <c r="DP29">
        <v>3.6238573392459283E-2</v>
      </c>
      <c r="DQ29">
        <v>3.5687993809847017E-2</v>
      </c>
      <c r="DR29">
        <v>3.5176627986608297E-2</v>
      </c>
      <c r="DS29">
        <v>3.4613833701677074E-2</v>
      </c>
      <c r="DT29">
        <v>3.4130005101532232E-2</v>
      </c>
      <c r="DU29">
        <v>3.3577338708422458E-2</v>
      </c>
      <c r="DV29">
        <v>3.3113837775565209E-2</v>
      </c>
      <c r="DW29">
        <v>3.256310883069042E-2</v>
      </c>
      <c r="DX29">
        <v>3.2143473302373722E-2</v>
      </c>
      <c r="DY29">
        <v>3.1648624505668237E-2</v>
      </c>
      <c r="DZ29">
        <v>3.1145023600982102E-2</v>
      </c>
      <c r="EA29">
        <v>3.067742293522074E-2</v>
      </c>
      <c r="EB29">
        <v>3.0316480107193282E-2</v>
      </c>
      <c r="EC29">
        <v>2.9735564885975438E-2</v>
      </c>
      <c r="ED29">
        <v>2.9472859456597715E-2</v>
      </c>
      <c r="EE29">
        <v>2.8848120033238181E-2</v>
      </c>
      <c r="EF29">
        <v>2.8640169909671231E-2</v>
      </c>
      <c r="EG29">
        <v>2.8009197490045223E-2</v>
      </c>
      <c r="EH29">
        <v>2.7809105827413069E-2</v>
      </c>
      <c r="EI29">
        <v>2.7291151935431624E-2</v>
      </c>
      <c r="EJ29">
        <v>2.688013587638052E-2</v>
      </c>
      <c r="EK29">
        <v>2.6475136366197229E-2</v>
      </c>
      <c r="EL29">
        <v>2.6191140870569486E-2</v>
      </c>
      <c r="EM29">
        <v>2.5656064966237763E-2</v>
      </c>
      <c r="EN29">
        <v>2.5509303360301921E-2</v>
      </c>
      <c r="EO29">
        <v>2.4905019528919825E-2</v>
      </c>
      <c r="EP29">
        <v>2.4825284974900472E-2</v>
      </c>
      <c r="EQ29">
        <v>2.4234233049958614E-2</v>
      </c>
      <c r="ER29">
        <v>2.4112357293573364E-2</v>
      </c>
      <c r="ES29">
        <v>2.362442151511239E-2</v>
      </c>
      <c r="ET29">
        <v>2.3311797292625527E-2</v>
      </c>
      <c r="EU29">
        <v>2.3005712955402165E-2</v>
      </c>
      <c r="EV29">
        <v>2.2694529929019311E-2</v>
      </c>
      <c r="EW29">
        <v>2.2314433625907841E-2</v>
      </c>
      <c r="EX29">
        <v>2.2127684943429624E-2</v>
      </c>
      <c r="EY29">
        <v>2.1678073686081017E-2</v>
      </c>
      <c r="EZ29">
        <v>2.1552987992327577E-2</v>
      </c>
      <c r="FA29">
        <v>2.1091452133951694E-2</v>
      </c>
      <c r="FB29">
        <v>2.0965984016404524E-2</v>
      </c>
      <c r="FC29">
        <v>2.0522030554813081E-2</v>
      </c>
      <c r="FD29">
        <v>2.0283043186671051E-2</v>
      </c>
      <c r="FE29">
        <v>2.0072226112241985E-2</v>
      </c>
      <c r="FF29">
        <v>1.9692736714359147E-2</v>
      </c>
      <c r="FG29">
        <v>1.9490882331731962E-2</v>
      </c>
      <c r="FH29">
        <v>1.9213384278556803E-2</v>
      </c>
      <c r="FI29">
        <v>1.8943229638007687E-2</v>
      </c>
      <c r="FJ29">
        <v>1.8749589889020552E-2</v>
      </c>
      <c r="FK29">
        <v>1.8430323220613741E-2</v>
      </c>
      <c r="FL29">
        <v>1.8296303279717298E-2</v>
      </c>
      <c r="FM29">
        <v>1.7922334189806141E-2</v>
      </c>
      <c r="FN29">
        <v>1.7743691039565017E-2</v>
      </c>
      <c r="FO29">
        <v>1.7610831093645713E-2</v>
      </c>
      <c r="FP29">
        <v>1.7191141592140032E-2</v>
      </c>
      <c r="FQ29">
        <v>1.7123538977202857E-2</v>
      </c>
      <c r="FR29">
        <v>1.67769844592312E-2</v>
      </c>
      <c r="FS29">
        <v>1.6636783786333285E-2</v>
      </c>
      <c r="FT29">
        <v>1.6388487516162096E-2</v>
      </c>
      <c r="FU29">
        <v>1.616917570186837E-2</v>
      </c>
      <c r="FV29">
        <v>1.6015006631104584E-2</v>
      </c>
      <c r="FW29">
        <v>1.5713058123348164E-2</v>
      </c>
      <c r="FX29">
        <v>1.5562166324491087E-2</v>
      </c>
      <c r="FY29">
        <v>1.5464282934419288E-2</v>
      </c>
      <c r="FZ29">
        <v>1.5068842528354037E-2</v>
      </c>
      <c r="GA29">
        <v>1.5054705879716941E-2</v>
      </c>
      <c r="GB29">
        <v>1.471612898799615E-2</v>
      </c>
      <c r="GC29">
        <v>1.4637981390878593E-2</v>
      </c>
      <c r="GD29">
        <v>1.43985520485862E-2</v>
      </c>
      <c r="GE29">
        <v>1.4248869277458916E-2</v>
      </c>
      <c r="GF29">
        <v>1.408765944950708E-2</v>
      </c>
      <c r="GG29">
        <v>1.3873555873101052E-2</v>
      </c>
      <c r="GH29">
        <v>1.3727717770221921E-2</v>
      </c>
      <c r="GI29">
        <v>1.3617286052524335E-2</v>
      </c>
      <c r="GJ29">
        <v>1.3323308949849556E-2</v>
      </c>
      <c r="GK29">
        <v>1.3260494460256017E-2</v>
      </c>
      <c r="GL29">
        <v>1.3008576975578227E-2</v>
      </c>
      <c r="GM29">
        <v>1.2903059006800869E-2</v>
      </c>
      <c r="GN29">
        <v>1.2719151861563216E-2</v>
      </c>
      <c r="GO29">
        <v>1.2590528356933263E-2</v>
      </c>
      <c r="GP29">
        <v>1.2419820148143818E-2</v>
      </c>
      <c r="GQ29">
        <v>1.2303594801848342E-2</v>
      </c>
      <c r="GR29">
        <v>1.2145592108004338E-2</v>
      </c>
      <c r="GS29">
        <v>1.1982861474520237E-2</v>
      </c>
      <c r="GT29">
        <v>1.1867792006630549E-2</v>
      </c>
      <c r="GU29">
        <v>1.1684513602344406E-2</v>
      </c>
      <c r="GV29">
        <v>1.1597634300327285E-2</v>
      </c>
      <c r="GW29">
        <v>1.1408311091632374E-2</v>
      </c>
      <c r="GX29">
        <v>1.1314626318702396E-2</v>
      </c>
      <c r="GY29">
        <v>1.1188194672064493E-2</v>
      </c>
      <c r="GZ29">
        <v>1.0996233987343482E-2</v>
      </c>
      <c r="HA29">
        <v>1.0984514206729759E-2</v>
      </c>
      <c r="HB29">
        <v>1.0787592204247316E-2</v>
      </c>
      <c r="HC29">
        <v>1.0568717301282815E-2</v>
      </c>
      <c r="HD29">
        <v>1.0634903423679894E-2</v>
      </c>
      <c r="HE29">
        <v>1.0319348020534145E-2</v>
      </c>
      <c r="HF29">
        <v>1.0391745345443957E-2</v>
      </c>
      <c r="HG29">
        <v>1.0119657264126031E-2</v>
      </c>
      <c r="HH29">
        <v>1.0096686677865107E-2</v>
      </c>
      <c r="HI29">
        <v>9.9514745220294666E-3</v>
      </c>
      <c r="HJ29">
        <v>9.7828864098826566E-3</v>
      </c>
      <c r="HK29">
        <v>9.8261183469394876E-3</v>
      </c>
      <c r="HL29">
        <v>9.6055330021879055E-3</v>
      </c>
      <c r="HM29">
        <v>9.3984942333724796E-3</v>
      </c>
      <c r="HN29">
        <v>9.5436112783800799E-3</v>
      </c>
      <c r="HO29">
        <v>9.2127397464204005E-3</v>
      </c>
      <c r="HP29">
        <v>9.3188332860750841E-3</v>
      </c>
      <c r="HQ29">
        <v>9.0384647777567613E-3</v>
      </c>
      <c r="HR29">
        <v>9.0682866709776294E-3</v>
      </c>
      <c r="HS29">
        <v>8.8658901852281917E-3</v>
      </c>
      <c r="HT29">
        <v>8.7753582243376444E-3</v>
      </c>
      <c r="HU29">
        <v>8.7973689913195298E-3</v>
      </c>
      <c r="HV29">
        <v>8.5767362765661135E-3</v>
      </c>
      <c r="HW29">
        <v>8.4456096277558141E-3</v>
      </c>
      <c r="HX29">
        <v>8.5160954134222335E-3</v>
      </c>
      <c r="HY29">
        <v>8.2706129307308692E-3</v>
      </c>
      <c r="HZ29">
        <v>8.3420995450495146E-3</v>
      </c>
      <c r="IA29">
        <v>8.090731883908072E-3</v>
      </c>
      <c r="IB29">
        <v>8.1684249235781919E-3</v>
      </c>
      <c r="IC29">
        <v>7.9087903567863754E-3</v>
      </c>
      <c r="ID29">
        <v>7.904423881358499E-3</v>
      </c>
      <c r="IE29">
        <v>7.8962528982065138E-3</v>
      </c>
      <c r="IF29">
        <v>7.7001782640556161E-3</v>
      </c>
      <c r="IG29">
        <v>7.6527633720778684E-3</v>
      </c>
      <c r="IH29">
        <v>7.6273864786021595E-3</v>
      </c>
      <c r="II29">
        <v>7.4824433009828889E-3</v>
      </c>
      <c r="IJ29">
        <v>7.5085025484421808E-3</v>
      </c>
      <c r="IK29">
        <v>7.2985702316249838E-3</v>
      </c>
      <c r="IL29">
        <v>7.3954559730476932E-3</v>
      </c>
      <c r="IM29">
        <v>7.104197799711524E-3</v>
      </c>
      <c r="IN29">
        <v>7.1483351245158998E-3</v>
      </c>
      <c r="IO29">
        <v>7.1042221599061043E-3</v>
      </c>
      <c r="IP29">
        <v>6.9357467027674697E-3</v>
      </c>
      <c r="IQ29">
        <v>6.9336671526631956E-3</v>
      </c>
      <c r="IR29">
        <v>6.8322347712100745E-3</v>
      </c>
      <c r="IS29">
        <v>6.7634154577465829E-3</v>
      </c>
      <c r="IT29">
        <v>6.7488525292255675E-3</v>
      </c>
      <c r="IU29">
        <v>6.5928613077052356E-3</v>
      </c>
      <c r="IV29">
        <v>6.6773527301550511E-3</v>
      </c>
      <c r="IW29">
        <v>6.4160032825363988E-3</v>
      </c>
      <c r="IX29">
        <v>6.4700008586810812E-3</v>
      </c>
      <c r="IY29">
        <v>6.4170146841646073E-3</v>
      </c>
      <c r="IZ29">
        <v>6.3018945903588405E-3</v>
      </c>
      <c r="JA29">
        <v>6.309531908541199E-3</v>
      </c>
      <c r="JB29">
        <v>6.1905385171163634E-3</v>
      </c>
      <c r="JC29">
        <v>6.1626541150640174E-3</v>
      </c>
      <c r="JD29">
        <v>6.1180238994736312E-3</v>
      </c>
      <c r="JE29">
        <v>6.021348615902913E-3</v>
      </c>
      <c r="JF29">
        <v>6.0439781652809679E-3</v>
      </c>
      <c r="JG29">
        <v>5.8661335538291127E-3</v>
      </c>
      <c r="JH29">
        <v>5.8631820645537805E-3</v>
      </c>
      <c r="JI29">
        <v>5.8040857893738706E-3</v>
      </c>
      <c r="JJ29">
        <v>5.7447639617319891E-3</v>
      </c>
      <c r="JK29">
        <v>5.7097940948553569E-3</v>
      </c>
      <c r="JL29">
        <v>5.6249455744229251E-3</v>
      </c>
      <c r="JM29">
        <v>5.5992508136361386E-3</v>
      </c>
      <c r="JN29">
        <v>5.532622525706795E-3</v>
      </c>
      <c r="JO29">
        <v>5.5113389807135288E-3</v>
      </c>
    </row>
    <row r="30" spans="1:275" x14ac:dyDescent="0.2">
      <c r="A30">
        <v>0</v>
      </c>
      <c r="B30">
        <v>2.9140242491343549E-2</v>
      </c>
      <c r="C30">
        <v>4.0268749172884713E-2</v>
      </c>
      <c r="D30">
        <v>5.7895673766841432E-2</v>
      </c>
      <c r="E30">
        <v>7.408977248937694E-2</v>
      </c>
      <c r="F30">
        <v>9.0941631582466542E-2</v>
      </c>
      <c r="G30">
        <v>0.10564793593928051</v>
      </c>
      <c r="H30">
        <v>0.11886667504327113</v>
      </c>
      <c r="I30">
        <v>0.13630268279127236</v>
      </c>
      <c r="J30">
        <v>0.14890458202323789</v>
      </c>
      <c r="K30">
        <v>0.16181357317316505</v>
      </c>
      <c r="L30">
        <v>0.17454491359534402</v>
      </c>
      <c r="M30">
        <v>0.18544165786778238</v>
      </c>
      <c r="N30">
        <v>0.19917146831940977</v>
      </c>
      <c r="O30">
        <v>0.20731160430432602</v>
      </c>
      <c r="P30">
        <v>0.21300334947407823</v>
      </c>
      <c r="Q30">
        <v>0.21657025167142485</v>
      </c>
      <c r="R30">
        <v>0.21825966194982158</v>
      </c>
      <c r="S30">
        <v>0.21831857047649433</v>
      </c>
      <c r="T30">
        <v>0.21691148468247362</v>
      </c>
      <c r="U30">
        <v>0.21462976536517064</v>
      </c>
      <c r="V30">
        <v>0.21150083078652868</v>
      </c>
      <c r="W30">
        <v>0.20790274726023256</v>
      </c>
      <c r="X30">
        <v>0.20399816047218622</v>
      </c>
      <c r="Y30">
        <v>0.19982963368062681</v>
      </c>
      <c r="Z30">
        <v>0.19574998773317315</v>
      </c>
      <c r="AA30">
        <v>0.19142723642759576</v>
      </c>
      <c r="AB30">
        <v>0.1874496874993353</v>
      </c>
      <c r="AC30">
        <v>0.18320622572350817</v>
      </c>
      <c r="AD30">
        <v>0.17939098999077913</v>
      </c>
      <c r="AE30">
        <v>0.17538774197856097</v>
      </c>
      <c r="AF30">
        <v>0.17171631356830841</v>
      </c>
      <c r="AG30">
        <v>0.16801144027671605</v>
      </c>
      <c r="AH30">
        <v>0.16448634199878712</v>
      </c>
      <c r="AI30">
        <v>0.16105791516584689</v>
      </c>
      <c r="AJ30">
        <v>0.15767824653704957</v>
      </c>
      <c r="AK30">
        <v>0.15450691264483801</v>
      </c>
      <c r="AL30">
        <v>0.15124731236905575</v>
      </c>
      <c r="AM30">
        <v>0.14823219047191194</v>
      </c>
      <c r="AN30">
        <v>0.14525706657117096</v>
      </c>
      <c r="AO30">
        <v>0.14237212940007676</v>
      </c>
      <c r="AP30">
        <v>0.13956151147273829</v>
      </c>
      <c r="AQ30">
        <v>0.13680048854342053</v>
      </c>
      <c r="AR30">
        <v>0.13415854166915192</v>
      </c>
      <c r="AS30">
        <v>0.13154267426835484</v>
      </c>
      <c r="AT30">
        <v>0.12905343172446532</v>
      </c>
      <c r="AU30">
        <v>0.12655121986392104</v>
      </c>
      <c r="AV30">
        <v>0.12415909604314158</v>
      </c>
      <c r="AW30">
        <v>0.12182381521052515</v>
      </c>
      <c r="AX30">
        <v>0.11949928911699631</v>
      </c>
      <c r="AY30">
        <v>0.11734210451889428</v>
      </c>
      <c r="AZ30">
        <v>0.11507793016045735</v>
      </c>
      <c r="BA30">
        <v>0.11299820357935271</v>
      </c>
      <c r="BB30">
        <v>0.11091464009621312</v>
      </c>
      <c r="BC30">
        <v>0.10882629512566899</v>
      </c>
      <c r="BD30">
        <v>0.10695518857096818</v>
      </c>
      <c r="BE30">
        <v>0.10488865647729034</v>
      </c>
      <c r="BF30">
        <v>0.10307511629601432</v>
      </c>
      <c r="BG30">
        <v>0.10119587537351175</v>
      </c>
      <c r="BH30">
        <v>9.9320457558703973E-2</v>
      </c>
      <c r="BI30">
        <v>9.7685182587781097E-2</v>
      </c>
      <c r="BJ30">
        <v>9.5802308215539519E-2</v>
      </c>
      <c r="BK30">
        <v>9.4205138681893355E-2</v>
      </c>
      <c r="BL30">
        <v>9.2493179016929064E-2</v>
      </c>
      <c r="BM30">
        <v>9.0819656763977949E-2</v>
      </c>
      <c r="BN30">
        <v>8.9360348944783299E-2</v>
      </c>
      <c r="BO30">
        <v>8.7641401349715431E-2</v>
      </c>
      <c r="BP30">
        <v>8.6227514132805938E-2</v>
      </c>
      <c r="BQ30">
        <v>8.4647231853537258E-2</v>
      </c>
      <c r="BR30">
        <v>8.3162119142453639E-2</v>
      </c>
      <c r="BS30">
        <v>8.1845470569547635E-2</v>
      </c>
      <c r="BT30">
        <v>8.0279385606164738E-2</v>
      </c>
      <c r="BU30">
        <v>7.903072031241859E-2</v>
      </c>
      <c r="BV30">
        <v>7.7560844832752676E-2</v>
      </c>
      <c r="BW30">
        <v>7.6251802627408091E-2</v>
      </c>
      <c r="BX30">
        <v>7.5055741567944326E-2</v>
      </c>
      <c r="BY30">
        <v>7.3631485278610811E-2</v>
      </c>
      <c r="BZ30">
        <v>7.2530480201054029E-2</v>
      </c>
      <c r="CA30">
        <v>7.1156887881848679E-2</v>
      </c>
      <c r="CB30">
        <v>7.0009092822402114E-2</v>
      </c>
      <c r="CC30">
        <v>6.8916558756456747E-2</v>
      </c>
      <c r="CD30">
        <v>6.762407720446996E-2</v>
      </c>
      <c r="CE30">
        <v>6.6653034834861111E-2</v>
      </c>
      <c r="CF30">
        <v>6.5366552685293997E-2</v>
      </c>
      <c r="CG30">
        <v>6.4359568757143396E-2</v>
      </c>
      <c r="CH30">
        <v>6.3353878658196278E-2</v>
      </c>
      <c r="CI30">
        <v>6.2179843192412244E-2</v>
      </c>
      <c r="CJ30">
        <v>6.1316575491813435E-2</v>
      </c>
      <c r="CK30">
        <v>6.0110838628059889E-2</v>
      </c>
      <c r="CL30">
        <v>5.9226855492406603E-2</v>
      </c>
      <c r="CM30">
        <v>5.8299921047367032E-2</v>
      </c>
      <c r="CN30">
        <v>5.7237668222620025E-2</v>
      </c>
      <c r="CO30">
        <v>5.646645926510422E-2</v>
      </c>
      <c r="CP30">
        <v>5.5343537208487718E-2</v>
      </c>
      <c r="CQ30">
        <v>5.4561763176014362E-2</v>
      </c>
      <c r="CR30">
        <v>5.3705722934968975E-2</v>
      </c>
      <c r="CS30">
        <v>5.2746697355169417E-2</v>
      </c>
      <c r="CT30">
        <v>5.2048914646891764E-2</v>
      </c>
      <c r="CU30">
        <v>5.1011545816672915E-2</v>
      </c>
      <c r="CV30">
        <v>5.0310124469997247E-2</v>
      </c>
      <c r="CW30">
        <v>4.9518630918971282E-2</v>
      </c>
      <c r="CX30">
        <v>4.8655207136146413E-2</v>
      </c>
      <c r="CY30">
        <v>4.8014240693977528E-2</v>
      </c>
      <c r="CZ30">
        <v>4.7070340142242553E-2</v>
      </c>
      <c r="DA30">
        <v>4.643152165894316E-2</v>
      </c>
      <c r="DB30">
        <v>4.5704698681578962E-2</v>
      </c>
      <c r="DC30">
        <v>4.4935249052903227E-2</v>
      </c>
      <c r="DD30">
        <v>4.4336110994465834E-2</v>
      </c>
      <c r="DE30">
        <v>4.3494220181486576E-2</v>
      </c>
      <c r="DF30">
        <v>4.2898177185869357E-2</v>
      </c>
      <c r="DG30">
        <v>4.2231843162054222E-2</v>
      </c>
      <c r="DH30">
        <v>4.1550067182636145E-2</v>
      </c>
      <c r="DI30">
        <v>4.0975474381410901E-2</v>
      </c>
      <c r="DJ30">
        <v>4.0242850103685196E-2</v>
      </c>
      <c r="DK30">
        <v>3.9670132345236808E-2</v>
      </c>
      <c r="DL30">
        <v>3.9059970669279687E-2</v>
      </c>
      <c r="DM30">
        <v>3.8461121026365085E-2</v>
      </c>
      <c r="DN30">
        <v>3.7894300498298131E-2</v>
      </c>
      <c r="DO30">
        <v>3.7277706030549057E-2</v>
      </c>
      <c r="DP30">
        <v>3.6711002854428722E-2</v>
      </c>
      <c r="DQ30">
        <v>3.6153506420997981E-2</v>
      </c>
      <c r="DR30">
        <v>3.5636936127442453E-2</v>
      </c>
      <c r="DS30">
        <v>3.5066281937576806E-2</v>
      </c>
      <c r="DT30">
        <v>3.4575078566702541E-2</v>
      </c>
      <c r="DU30">
        <v>3.4009900269400567E-2</v>
      </c>
      <c r="DV30">
        <v>3.3501336724828003E-2</v>
      </c>
      <c r="DW30">
        <v>3.3065960523734117E-2</v>
      </c>
      <c r="DX30">
        <v>3.2483287253582904E-2</v>
      </c>
      <c r="DY30">
        <v>3.211423875581744E-2</v>
      </c>
      <c r="DZ30">
        <v>3.1550612938617793E-2</v>
      </c>
      <c r="EA30">
        <v>3.1076724009354142E-2</v>
      </c>
      <c r="EB30">
        <v>3.0713172115949181E-2</v>
      </c>
      <c r="EC30">
        <v>3.0121898357526607E-2</v>
      </c>
      <c r="ED30">
        <v>2.9858508055164566E-2</v>
      </c>
      <c r="EE30">
        <v>2.9301142859470105E-2</v>
      </c>
      <c r="EF30">
        <v>2.8854579237769861E-2</v>
      </c>
      <c r="EG30">
        <v>2.8543858004724695E-2</v>
      </c>
      <c r="EH30">
        <v>2.7958039840342303E-2</v>
      </c>
      <c r="EI30">
        <v>2.7772218182378579E-2</v>
      </c>
      <c r="EJ30">
        <v>2.7228974976976732E-2</v>
      </c>
      <c r="EK30">
        <v>2.6818216446829201E-2</v>
      </c>
      <c r="EL30">
        <v>2.6533635909290594E-2</v>
      </c>
      <c r="EM30">
        <v>2.5985598276413346E-2</v>
      </c>
      <c r="EN30">
        <v>2.5845650958391704E-2</v>
      </c>
      <c r="EO30">
        <v>2.5338322174182169E-2</v>
      </c>
      <c r="EP30">
        <v>2.4977371796078292E-2</v>
      </c>
      <c r="EQ30">
        <v>2.4689527093120431E-2</v>
      </c>
      <c r="ER30">
        <v>2.4212451274418668E-2</v>
      </c>
      <c r="ES30">
        <v>2.4068880240836716E-2</v>
      </c>
      <c r="ET30">
        <v>2.3613839510007402E-2</v>
      </c>
      <c r="EU30">
        <v>2.3304731598295388E-2</v>
      </c>
      <c r="EV30">
        <v>2.2989716317011202E-2</v>
      </c>
      <c r="EW30">
        <v>2.2599430792501204E-2</v>
      </c>
      <c r="EX30">
        <v>2.241974660086464E-2</v>
      </c>
      <c r="EY30">
        <v>2.2024301614495853E-2</v>
      </c>
      <c r="EZ30">
        <v>2.1764526699586822E-2</v>
      </c>
      <c r="FA30">
        <v>2.1409042005321743E-2</v>
      </c>
      <c r="FB30">
        <v>2.1108835801874372E-2</v>
      </c>
      <c r="FC30">
        <v>2.0876156260927783E-2</v>
      </c>
      <c r="FD30">
        <v>2.0544731875686482E-2</v>
      </c>
      <c r="FE30">
        <v>2.0335456651214855E-2</v>
      </c>
      <c r="FF30">
        <v>1.9945698145995044E-2</v>
      </c>
      <c r="FG30">
        <v>1.9742122802354548E-2</v>
      </c>
      <c r="FH30">
        <v>1.946468952496453E-2</v>
      </c>
      <c r="FI30">
        <v>1.9201212054325196E-2</v>
      </c>
      <c r="FJ30">
        <v>1.9039083102355144E-2</v>
      </c>
      <c r="FK30">
        <v>1.8621689008138181E-2</v>
      </c>
      <c r="FL30">
        <v>1.8500251272741328E-2</v>
      </c>
      <c r="FM30">
        <v>1.8179199105569695E-2</v>
      </c>
      <c r="FN30">
        <v>1.797253415376944E-2</v>
      </c>
      <c r="FO30">
        <v>1.7844486305642043E-2</v>
      </c>
      <c r="FP30">
        <v>1.7407994760243392E-2</v>
      </c>
      <c r="FQ30">
        <v>1.7346686181807E-2</v>
      </c>
      <c r="FR30">
        <v>1.6991449430275328E-2</v>
      </c>
      <c r="FS30">
        <v>1.6827183371565569E-2</v>
      </c>
      <c r="FT30">
        <v>1.6718152995187408E-2</v>
      </c>
      <c r="FU30">
        <v>1.6276719543478493E-2</v>
      </c>
      <c r="FV30">
        <v>1.6255093511265854E-2</v>
      </c>
      <c r="FW30">
        <v>1.5889516719160016E-2</v>
      </c>
      <c r="FX30">
        <v>1.5763005529281195E-2</v>
      </c>
      <c r="FY30">
        <v>1.5671621899060358E-2</v>
      </c>
      <c r="FZ30">
        <v>1.525682901457487E-2</v>
      </c>
      <c r="GA30">
        <v>1.5254229094683243E-2</v>
      </c>
      <c r="GB30">
        <v>1.4901787210468753E-2</v>
      </c>
      <c r="GC30">
        <v>1.4798048811022133E-2</v>
      </c>
      <c r="GD30">
        <v>1.4707493989350739E-2</v>
      </c>
      <c r="GE30">
        <v>1.4335343795968051E-2</v>
      </c>
      <c r="GF30">
        <v>1.4322289027048149E-2</v>
      </c>
      <c r="GG30">
        <v>1.4003020109238505E-2</v>
      </c>
      <c r="GH30">
        <v>1.3905009194888905E-2</v>
      </c>
      <c r="GI30">
        <v>1.379920452731925E-2</v>
      </c>
      <c r="GJ30">
        <v>1.3487934370032305E-2</v>
      </c>
      <c r="GK30">
        <v>1.3435955969011143E-2</v>
      </c>
      <c r="GL30">
        <v>1.3170589794076476E-2</v>
      </c>
      <c r="GM30">
        <v>1.3066971558494166E-2</v>
      </c>
      <c r="GN30">
        <v>1.2937248797691847E-2</v>
      </c>
      <c r="GO30">
        <v>1.2712343058870848E-2</v>
      </c>
      <c r="GP30">
        <v>1.2606672722946726E-2</v>
      </c>
      <c r="GQ30">
        <v>1.2421479215834906E-2</v>
      </c>
      <c r="GR30">
        <v>1.2303451856419073E-2</v>
      </c>
      <c r="GS30">
        <v>1.2140983636798519E-2</v>
      </c>
      <c r="GT30">
        <v>1.2016541365786112E-2</v>
      </c>
      <c r="GU30">
        <v>1.183789424897097E-2</v>
      </c>
      <c r="GV30">
        <v>1.174369444825173E-2</v>
      </c>
      <c r="GW30">
        <v>1.1596191196890777E-2</v>
      </c>
      <c r="GX30">
        <v>1.1399207005470882E-2</v>
      </c>
      <c r="GY30">
        <v>1.1376375107102002E-2</v>
      </c>
      <c r="GZ30">
        <v>1.1119091934050014E-2</v>
      </c>
      <c r="HA30">
        <v>1.1116376017122251E-2</v>
      </c>
      <c r="HB30">
        <v>1.0927199319985021E-2</v>
      </c>
      <c r="HC30">
        <v>1.070318372948215E-2</v>
      </c>
      <c r="HD30">
        <v>1.0771798199394986E-2</v>
      </c>
      <c r="HE30">
        <v>1.0449543337486255E-2</v>
      </c>
      <c r="HF30">
        <v>1.0526890283924438E-2</v>
      </c>
      <c r="HG30">
        <v>1.0302212363550053E-2</v>
      </c>
      <c r="HH30">
        <v>1.0071801511593943E-2</v>
      </c>
      <c r="HI30">
        <v>1.0209727260661937E-2</v>
      </c>
      <c r="HJ30">
        <v>9.8531491337065166E-3</v>
      </c>
      <c r="HK30">
        <v>9.9765703165551819E-3</v>
      </c>
      <c r="HL30">
        <v>9.7283803450090856E-3</v>
      </c>
      <c r="HM30">
        <v>9.5107834808437347E-3</v>
      </c>
      <c r="HN30">
        <v>9.6737935332287684E-3</v>
      </c>
      <c r="HO30">
        <v>9.3238597657541739E-3</v>
      </c>
      <c r="HP30">
        <v>9.4451888530050696E-3</v>
      </c>
      <c r="HQ30">
        <v>9.1928605038934762E-3</v>
      </c>
      <c r="HR30">
        <v>9.0107670596122035E-3</v>
      </c>
      <c r="HS30">
        <v>9.1454700478947656E-3</v>
      </c>
      <c r="HT30">
        <v>8.8318563297086414E-3</v>
      </c>
      <c r="HU30">
        <v>8.9342837279469452E-3</v>
      </c>
      <c r="HV30">
        <v>8.6836220054355654E-3</v>
      </c>
      <c r="HW30">
        <v>8.5447483614143286E-3</v>
      </c>
      <c r="HX30">
        <v>8.6330192764508488E-3</v>
      </c>
      <c r="HY30">
        <v>8.3710868755163259E-3</v>
      </c>
      <c r="HZ30">
        <v>8.4539007673266973E-3</v>
      </c>
      <c r="IA30">
        <v>8.216416408763005E-3</v>
      </c>
      <c r="IB30">
        <v>8.1261918728598552E-3</v>
      </c>
      <c r="IC30">
        <v>8.1637182024698381E-3</v>
      </c>
      <c r="ID30">
        <v>7.9579102677632407E-3</v>
      </c>
      <c r="IE30">
        <v>8.017056420549052E-3</v>
      </c>
      <c r="IF30">
        <v>7.7943699491002947E-3</v>
      </c>
      <c r="IG30">
        <v>7.7454413619885074E-3</v>
      </c>
      <c r="IH30">
        <v>7.7296410871876406E-3</v>
      </c>
      <c r="II30">
        <v>7.5752331849839047E-3</v>
      </c>
      <c r="IJ30">
        <v>7.6073685685486133E-3</v>
      </c>
      <c r="IK30">
        <v>7.4004733347115912E-3</v>
      </c>
      <c r="IL30">
        <v>7.3818017189929029E-3</v>
      </c>
      <c r="IM30">
        <v>7.316237874837081E-3</v>
      </c>
      <c r="IN30">
        <v>7.2044215048804126E-3</v>
      </c>
      <c r="IO30">
        <v>7.208141985866068E-3</v>
      </c>
      <c r="IP30">
        <v>7.0185701660610998E-3</v>
      </c>
      <c r="IQ30">
        <v>7.0204725185401646E-3</v>
      </c>
      <c r="IR30">
        <v>6.9201737898900361E-3</v>
      </c>
      <c r="IS30">
        <v>6.8488550901002676E-3</v>
      </c>
      <c r="IT30">
        <v>6.8363459022789622E-3</v>
      </c>
      <c r="IU30">
        <v>6.6776958856726723E-3</v>
      </c>
      <c r="IV30">
        <v>6.6942129482762038E-3</v>
      </c>
      <c r="IW30">
        <v>6.5766194703249072E-3</v>
      </c>
      <c r="IX30">
        <v>6.5354964963362178E-3</v>
      </c>
      <c r="IY30">
        <v>6.5073708379088718E-3</v>
      </c>
      <c r="IZ30">
        <v>6.3778908470865543E-3</v>
      </c>
      <c r="JA30">
        <v>6.391335007125438E-3</v>
      </c>
      <c r="JB30">
        <v>6.2674920264418291E-3</v>
      </c>
      <c r="JC30">
        <v>6.2408801676520232E-3</v>
      </c>
      <c r="JD30">
        <v>6.1958819379676847E-3</v>
      </c>
      <c r="JE30">
        <v>6.0939471462944208E-3</v>
      </c>
      <c r="JF30">
        <v>6.0869893111463831E-3</v>
      </c>
      <c r="JG30">
        <v>5.967853372083198E-3</v>
      </c>
      <c r="JH30">
        <v>5.9406362082369555E-3</v>
      </c>
      <c r="JI30">
        <v>5.8812049022756068E-3</v>
      </c>
      <c r="JJ30">
        <v>5.8153446240379611E-3</v>
      </c>
      <c r="JK30">
        <v>5.7844169523096883E-3</v>
      </c>
      <c r="JL30">
        <v>5.6940213609384957E-3</v>
      </c>
      <c r="JM30">
        <v>5.6700262106506132E-3</v>
      </c>
      <c r="JN30">
        <v>5.6036274047557505E-3</v>
      </c>
      <c r="JO30">
        <v>5.5799579395309565E-3</v>
      </c>
    </row>
    <row r="31" spans="1:275" x14ac:dyDescent="0.2">
      <c r="A31">
        <v>0</v>
      </c>
      <c r="B31">
        <v>2.9601672751944173E-2</v>
      </c>
      <c r="C31">
        <v>4.0907875169078511E-2</v>
      </c>
      <c r="D31">
        <v>5.8811546971612255E-2</v>
      </c>
      <c r="E31">
        <v>7.525471751556069E-2</v>
      </c>
      <c r="F31">
        <v>9.2359465029785731E-2</v>
      </c>
      <c r="G31">
        <v>0.10728075754328806</v>
      </c>
      <c r="H31">
        <v>0.12068603512969246</v>
      </c>
      <c r="I31">
        <v>0.13837002441636634</v>
      </c>
      <c r="J31">
        <v>0.15114162098135681</v>
      </c>
      <c r="K31">
        <v>0.16422341323833131</v>
      </c>
      <c r="L31">
        <v>0.17712116753044252</v>
      </c>
      <c r="M31">
        <v>0.1881569602826457</v>
      </c>
      <c r="N31">
        <v>0.20206331587277057</v>
      </c>
      <c r="O31">
        <v>0.21030053946724195</v>
      </c>
      <c r="P31">
        <v>0.21605023434246048</v>
      </c>
      <c r="Q31">
        <v>0.21964857748858474</v>
      </c>
      <c r="R31">
        <v>0.22134137313548483</v>
      </c>
      <c r="S31">
        <v>0.2213816176417725</v>
      </c>
      <c r="T31">
        <v>0.21993999377428441</v>
      </c>
      <c r="U31">
        <v>0.21760660810760449</v>
      </c>
      <c r="V31">
        <v>0.21442449799674221</v>
      </c>
      <c r="W31">
        <v>0.21075741242958462</v>
      </c>
      <c r="X31">
        <v>0.20679319190147816</v>
      </c>
      <c r="Y31">
        <v>0.20254908592999391</v>
      </c>
      <c r="Z31">
        <v>0.19841005984086332</v>
      </c>
      <c r="AA31">
        <v>0.1940129397429029</v>
      </c>
      <c r="AB31">
        <v>0.18997536136652401</v>
      </c>
      <c r="AC31">
        <v>0.18566807389193449</v>
      </c>
      <c r="AD31">
        <v>0.18178976748665371</v>
      </c>
      <c r="AE31">
        <v>0.17773454663706142</v>
      </c>
      <c r="AF31">
        <v>0.17400078026374705</v>
      </c>
      <c r="AG31">
        <v>0.17024871645331499</v>
      </c>
      <c r="AH31">
        <v>0.16666635844972597</v>
      </c>
      <c r="AI31">
        <v>0.16319306658864202</v>
      </c>
      <c r="AJ31">
        <v>0.15975913066177497</v>
      </c>
      <c r="AK31">
        <v>0.15654687877949883</v>
      </c>
      <c r="AL31">
        <v>0.15323632987279104</v>
      </c>
      <c r="AM31">
        <v>0.1501802784083944</v>
      </c>
      <c r="AN31">
        <v>0.14716323465588452</v>
      </c>
      <c r="AO31">
        <v>0.14424039716663836</v>
      </c>
      <c r="AP31">
        <v>0.14138883836343843</v>
      </c>
      <c r="AQ31">
        <v>0.13859027429205392</v>
      </c>
      <c r="AR31">
        <v>0.13591210498893505</v>
      </c>
      <c r="AS31">
        <v>0.13326001436411061</v>
      </c>
      <c r="AT31">
        <v>0.13073783177752615</v>
      </c>
      <c r="AU31">
        <v>0.12820053557946354</v>
      </c>
      <c r="AV31">
        <v>0.12577652074934012</v>
      </c>
      <c r="AW31">
        <v>0.12340951554489289</v>
      </c>
      <c r="AX31">
        <v>0.12105370005820201</v>
      </c>
      <c r="AY31">
        <v>0.11886800320652409</v>
      </c>
      <c r="AZ31">
        <v>0.11657318510997487</v>
      </c>
      <c r="BA31">
        <v>0.11446596217909576</v>
      </c>
      <c r="BB31">
        <v>0.11235465991971509</v>
      </c>
      <c r="BC31">
        <v>0.11023862051575009</v>
      </c>
      <c r="BD31">
        <v>0.10834287098263705</v>
      </c>
      <c r="BE31">
        <v>0.10624896941798802</v>
      </c>
      <c r="BF31">
        <v>0.10441160169900272</v>
      </c>
      <c r="BG31">
        <v>0.10250757878120006</v>
      </c>
      <c r="BH31">
        <v>0.10060769854770908</v>
      </c>
      <c r="BI31">
        <v>9.8951076991279655E-2</v>
      </c>
      <c r="BJ31">
        <v>9.7043441028569072E-2</v>
      </c>
      <c r="BK31">
        <v>9.542509561846807E-2</v>
      </c>
      <c r="BL31">
        <v>9.3690665853260177E-2</v>
      </c>
      <c r="BM31">
        <v>9.1995154180091535E-2</v>
      </c>
      <c r="BN31">
        <v>9.0516558786723947E-2</v>
      </c>
      <c r="BO31">
        <v>8.8775270801304221E-2</v>
      </c>
      <c r="BP31">
        <v>8.7342711409783891E-2</v>
      </c>
      <c r="BQ31">
        <v>8.5741964708497709E-2</v>
      </c>
      <c r="BR31">
        <v>8.4237421218066752E-2</v>
      </c>
      <c r="BS31">
        <v>8.290350139064738E-2</v>
      </c>
      <c r="BT31">
        <v>8.1317239573778274E-2</v>
      </c>
      <c r="BU31">
        <v>8.0052119373089425E-2</v>
      </c>
      <c r="BV31">
        <v>7.8563427099041738E-2</v>
      </c>
      <c r="BW31">
        <v>7.7237279377030801E-2</v>
      </c>
      <c r="BX31">
        <v>7.6025641990644974E-2</v>
      </c>
      <c r="BY31">
        <v>7.4583135496151767E-2</v>
      </c>
      <c r="BZ31">
        <v>7.3467641279196624E-2</v>
      </c>
      <c r="CA31">
        <v>7.2076612145878918E-2</v>
      </c>
      <c r="CB31">
        <v>7.0913814226417113E-2</v>
      </c>
      <c r="CC31">
        <v>6.9807132899279742E-2</v>
      </c>
      <c r="CD31">
        <v>6.8498138945705306E-2</v>
      </c>
      <c r="CE31">
        <v>6.751432210596027E-2</v>
      </c>
      <c r="CF31">
        <v>6.6211096548998705E-2</v>
      </c>
      <c r="CG31">
        <v>6.5190791151219563E-2</v>
      </c>
      <c r="CH31">
        <v>6.4172062837614091E-2</v>
      </c>
      <c r="CI31">
        <v>6.2982964469793554E-2</v>
      </c>
      <c r="CJ31">
        <v>6.210825551499502E-2</v>
      </c>
      <c r="CK31">
        <v>6.0887238637128985E-2</v>
      </c>
      <c r="CL31">
        <v>5.9991565005355255E-2</v>
      </c>
      <c r="CM31">
        <v>5.9052594727878341E-2</v>
      </c>
      <c r="CN31">
        <v>5.7976659245810282E-2</v>
      </c>
      <c r="CO31">
        <v>5.7195192658779044E-2</v>
      </c>
      <c r="CP31">
        <v>5.6058003360292374E-2</v>
      </c>
      <c r="CQ31">
        <v>5.5265847554564165E-2</v>
      </c>
      <c r="CR31">
        <v>5.4398672877007941E-2</v>
      </c>
      <c r="CS31">
        <v>5.3427240095091151E-2</v>
      </c>
      <c r="CT31">
        <v>5.272016875289004E-2</v>
      </c>
      <c r="CU31">
        <v>5.1669563810654587E-2</v>
      </c>
      <c r="CV31">
        <v>5.0958820037493031E-2</v>
      </c>
      <c r="CW31">
        <v>5.0157014595671894E-2</v>
      </c>
      <c r="CX31">
        <v>4.9282548346756411E-2</v>
      </c>
      <c r="CY31">
        <v>4.8633201199893644E-2</v>
      </c>
      <c r="CZ31">
        <v>4.767727599781886E-2</v>
      </c>
      <c r="DA31">
        <v>4.7030089655852793E-2</v>
      </c>
      <c r="DB31">
        <v>4.6293874758584971E-2</v>
      </c>
      <c r="DC31">
        <v>4.5514462358009947E-2</v>
      </c>
      <c r="DD31">
        <v>4.4907516107894341E-2</v>
      </c>
      <c r="DE31">
        <v>4.4054803593783901E-2</v>
      </c>
      <c r="DF31">
        <v>4.3451007529445675E-2</v>
      </c>
      <c r="DG31">
        <v>4.2776036463402445E-2</v>
      </c>
      <c r="DH31">
        <v>4.2085360583648423E-2</v>
      </c>
      <c r="DI31">
        <v>4.1503336458194491E-2</v>
      </c>
      <c r="DJ31">
        <v>4.0761144440378115E-2</v>
      </c>
      <c r="DK31">
        <v>4.0181029620329205E-2</v>
      </c>
      <c r="DL31">
        <v>3.9562907137610612E-2</v>
      </c>
      <c r="DM31">
        <v>3.8956131667449032E-2</v>
      </c>
      <c r="DN31">
        <v>3.8382031930324738E-2</v>
      </c>
      <c r="DO31">
        <v>3.7757173582921279E-2</v>
      </c>
      <c r="DP31">
        <v>3.718326964867396E-2</v>
      </c>
      <c r="DQ31">
        <v>3.6618556774018415E-2</v>
      </c>
      <c r="DR31">
        <v>3.6095139432363574E-2</v>
      </c>
      <c r="DS31">
        <v>3.5517362366179125E-2</v>
      </c>
      <c r="DT31">
        <v>3.5019487032856109E-2</v>
      </c>
      <c r="DU31">
        <v>3.4447244091025765E-2</v>
      </c>
      <c r="DV31">
        <v>3.3932122785338539E-2</v>
      </c>
      <c r="DW31">
        <v>3.3490913272713384E-2</v>
      </c>
      <c r="DX31">
        <v>3.2901040358420418E-2</v>
      </c>
      <c r="DY31">
        <v>3.2526790718073302E-2</v>
      </c>
      <c r="DZ31">
        <v>3.1956129507526659E-2</v>
      </c>
      <c r="EA31">
        <v>3.147615314602159E-2</v>
      </c>
      <c r="EB31">
        <v>3.110763516194677E-2</v>
      </c>
      <c r="EC31">
        <v>3.0509030232383008E-2</v>
      </c>
      <c r="ED31">
        <v>3.024170792343454E-2</v>
      </c>
      <c r="EE31">
        <v>2.9677340311288998E-2</v>
      </c>
      <c r="EF31">
        <v>2.9224957265951264E-2</v>
      </c>
      <c r="EG31">
        <v>2.8909920920551429E-2</v>
      </c>
      <c r="EH31">
        <v>2.8316709161483381E-2</v>
      </c>
      <c r="EI31">
        <v>2.8127916909589167E-2</v>
      </c>
      <c r="EJ31">
        <v>2.7577970743120451E-2</v>
      </c>
      <c r="EK31">
        <v>2.7161983478275836E-2</v>
      </c>
      <c r="EL31">
        <v>2.6873729006845613E-2</v>
      </c>
      <c r="EM31">
        <v>2.6318850704688184E-2</v>
      </c>
      <c r="EN31">
        <v>2.6176835213719753E-2</v>
      </c>
      <c r="EO31">
        <v>2.5663158034965942E-2</v>
      </c>
      <c r="EP31">
        <v>2.5297494584679996E-2</v>
      </c>
      <c r="EQ31">
        <v>2.5005999507059114E-2</v>
      </c>
      <c r="ER31">
        <v>2.45227594232721E-2</v>
      </c>
      <c r="ES31">
        <v>2.4377181415542546E-2</v>
      </c>
      <c r="ET31">
        <v>2.3916284427118323E-2</v>
      </c>
      <c r="EU31">
        <v>2.3602993261408578E-2</v>
      </c>
      <c r="EV31">
        <v>2.3284012797382909E-2</v>
      </c>
      <c r="EW31">
        <v>2.2888449453825146E-2</v>
      </c>
      <c r="EX31">
        <v>2.2706350576929622E-2</v>
      </c>
      <c r="EY31">
        <v>2.2305635408997618E-2</v>
      </c>
      <c r="EZ31">
        <v>2.2042167420016585E-2</v>
      </c>
      <c r="FA31">
        <v>2.168219111097492E-2</v>
      </c>
      <c r="FB31">
        <v>2.1377643309877511E-2</v>
      </c>
      <c r="FC31">
        <v>2.1142396125006468E-2</v>
      </c>
      <c r="FD31">
        <v>2.0806980348239745E-2</v>
      </c>
      <c r="FE31">
        <v>2.0595014609330865E-2</v>
      </c>
      <c r="FF31">
        <v>2.0200745587952391E-2</v>
      </c>
      <c r="FG31">
        <v>1.9994319603259456E-2</v>
      </c>
      <c r="FH31">
        <v>1.971362732481877E-2</v>
      </c>
      <c r="FI31">
        <v>1.9446632045199384E-2</v>
      </c>
      <c r="FJ31">
        <v>1.9282182136365556E-2</v>
      </c>
      <c r="FK31">
        <v>1.8859745657101013E-2</v>
      </c>
      <c r="FL31">
        <v>1.8736278780267498E-2</v>
      </c>
      <c r="FM31">
        <v>1.8411279301793659E-2</v>
      </c>
      <c r="FN31">
        <v>1.8201634571976186E-2</v>
      </c>
      <c r="FO31">
        <v>1.807156242682089E-2</v>
      </c>
      <c r="FP31">
        <v>1.7629644239514398E-2</v>
      </c>
      <c r="FQ31">
        <v>1.7566964138988807E-2</v>
      </c>
      <c r="FR31">
        <v>1.7207246238807105E-2</v>
      </c>
      <c r="FS31">
        <v>1.7040452278348821E-2</v>
      </c>
      <c r="FT31">
        <v>1.692959652790987E-2</v>
      </c>
      <c r="FU31">
        <v>1.6483462607401564E-2</v>
      </c>
      <c r="FV31">
        <v>1.646161522977458E-2</v>
      </c>
      <c r="FW31">
        <v>1.6091761850278195E-2</v>
      </c>
      <c r="FX31">
        <v>1.5963568895081177E-2</v>
      </c>
      <c r="FY31">
        <v>1.5870947781130473E-2</v>
      </c>
      <c r="FZ31">
        <v>1.5451108062286285E-2</v>
      </c>
      <c r="GA31">
        <v>1.5448238316682412E-2</v>
      </c>
      <c r="GB31">
        <v>1.5091439453309341E-2</v>
      </c>
      <c r="GC31">
        <v>1.4986189222763688E-2</v>
      </c>
      <c r="GD31">
        <v>1.4894324801508714E-2</v>
      </c>
      <c r="GE31">
        <v>1.4517424385707973E-2</v>
      </c>
      <c r="GF31">
        <v>1.4503967971960173E-2</v>
      </c>
      <c r="GG31">
        <v>1.4180549805451307E-2</v>
      </c>
      <c r="GH31">
        <v>1.4081060847204823E-2</v>
      </c>
      <c r="GI31">
        <v>1.3973749832438461E-2</v>
      </c>
      <c r="GJ31">
        <v>1.3658297316133598E-2</v>
      </c>
      <c r="GK31">
        <v>1.3605538328665687E-2</v>
      </c>
      <c r="GL31">
        <v>1.3337142735293605E-2</v>
      </c>
      <c r="GM31">
        <v>1.3232263279734667E-2</v>
      </c>
      <c r="GN31">
        <v>1.310103867238065E-2</v>
      </c>
      <c r="GO31">
        <v>1.28731072483014E-2</v>
      </c>
      <c r="GP31">
        <v>1.2766321057002098E-2</v>
      </c>
      <c r="GQ31">
        <v>1.2578567177789428E-2</v>
      </c>
      <c r="GR31">
        <v>1.2459109884416996E-2</v>
      </c>
      <c r="GS31">
        <v>1.229474270424032E-2</v>
      </c>
      <c r="GT31">
        <v>1.2168343101204765E-2</v>
      </c>
      <c r="GU31">
        <v>1.1987739126237346E-2</v>
      </c>
      <c r="GV31">
        <v>1.1891937575649679E-2</v>
      </c>
      <c r="GW31">
        <v>1.1742668500947616E-2</v>
      </c>
      <c r="GX31">
        <v>1.1543323673866268E-2</v>
      </c>
      <c r="GY31">
        <v>1.1519657298584458E-2</v>
      </c>
      <c r="GZ31">
        <v>1.1259456344262692E-2</v>
      </c>
      <c r="HA31">
        <v>1.1256152156586118E-2</v>
      </c>
      <c r="HB31">
        <v>1.1064698491311678E-2</v>
      </c>
      <c r="HC31">
        <v>1.0838061489626263E-2</v>
      </c>
      <c r="HD31">
        <v>1.0907071108263968E-2</v>
      </c>
      <c r="HE31">
        <v>1.0581208289132048E-2</v>
      </c>
      <c r="HF31">
        <v>1.0659102866412123E-2</v>
      </c>
      <c r="HG31">
        <v>1.043187071318971E-2</v>
      </c>
      <c r="HH31">
        <v>1.0198726572718586E-2</v>
      </c>
      <c r="HI31">
        <v>1.033795567660311E-2</v>
      </c>
      <c r="HJ31">
        <v>9.9772587267076586E-3</v>
      </c>
      <c r="HK31">
        <v>1.0101912031238685E-2</v>
      </c>
      <c r="HL31">
        <v>9.8508267995781208E-3</v>
      </c>
      <c r="HM31">
        <v>9.6305418029339201E-3</v>
      </c>
      <c r="HN31">
        <v>9.79529662232923E-3</v>
      </c>
      <c r="HO31">
        <v>9.4411483135130956E-3</v>
      </c>
      <c r="HP31">
        <v>9.5637592176620167E-3</v>
      </c>
      <c r="HQ31">
        <v>9.3083860264069739E-3</v>
      </c>
      <c r="HR31">
        <v>9.1238928892262636E-3</v>
      </c>
      <c r="HS31">
        <v>9.260083023841393E-3</v>
      </c>
      <c r="HT31">
        <v>8.9425202548251408E-3</v>
      </c>
      <c r="HU31">
        <v>9.0459589217754596E-3</v>
      </c>
      <c r="HV31">
        <v>8.7922600817272115E-3</v>
      </c>
      <c r="HW31">
        <v>8.6515879278652643E-3</v>
      </c>
      <c r="HX31">
        <v>8.7409931427969295E-3</v>
      </c>
      <c r="HY31">
        <v>8.4758366928557489E-3</v>
      </c>
      <c r="HZ31">
        <v>8.5596319123714855E-3</v>
      </c>
      <c r="IA31">
        <v>8.3193457424278906E-3</v>
      </c>
      <c r="IB31">
        <v>8.2278856335563661E-3</v>
      </c>
      <c r="IC31">
        <v>8.2659706766504849E-3</v>
      </c>
      <c r="ID31">
        <v>8.0575594583743512E-3</v>
      </c>
      <c r="IE31">
        <v>8.1173943491796591E-3</v>
      </c>
      <c r="IF31">
        <v>7.8920225601430295E-3</v>
      </c>
      <c r="IG31">
        <v>7.8423037913260933E-3</v>
      </c>
      <c r="IH31">
        <v>7.8263820558158934E-3</v>
      </c>
      <c r="II31">
        <v>7.6699028709093717E-3</v>
      </c>
      <c r="IJ31">
        <v>7.7023372938621404E-3</v>
      </c>
      <c r="IK31">
        <v>7.4928348032671779E-3</v>
      </c>
      <c r="IL31">
        <v>7.4736524429603801E-3</v>
      </c>
      <c r="IM31">
        <v>7.4072580051706451E-3</v>
      </c>
      <c r="IN31">
        <v>7.2937629790354626E-3</v>
      </c>
      <c r="IO31">
        <v>7.2973202385081763E-3</v>
      </c>
      <c r="IP31">
        <v>7.1056169842541265E-3</v>
      </c>
      <c r="IQ31">
        <v>7.1076676340954019E-3</v>
      </c>
      <c r="IR31">
        <v>7.0064467034102384E-3</v>
      </c>
      <c r="IS31">
        <v>6.9342835611482297E-3</v>
      </c>
      <c r="IT31">
        <v>6.9217437696654895E-3</v>
      </c>
      <c r="IU31">
        <v>6.7611979430309312E-3</v>
      </c>
      <c r="IV31">
        <v>6.7778637913687963E-3</v>
      </c>
      <c r="IW31">
        <v>6.6589119047161588E-3</v>
      </c>
      <c r="IX31">
        <v>6.6171482457674097E-3</v>
      </c>
      <c r="IY31">
        <v>6.5886293499182414E-3</v>
      </c>
      <c r="IZ31">
        <v>6.4574107529389623E-3</v>
      </c>
      <c r="JA31">
        <v>6.4708557424204387E-3</v>
      </c>
      <c r="JB31">
        <v>6.3453766087259045E-3</v>
      </c>
      <c r="JC31">
        <v>6.3181835808893572E-3</v>
      </c>
      <c r="JD31">
        <v>6.2724514231679938E-3</v>
      </c>
      <c r="JE31">
        <v>6.1689519940743773E-3</v>
      </c>
      <c r="JF31">
        <v>6.1616810584134898E-3</v>
      </c>
      <c r="JG31">
        <v>6.0407941231597232E-3</v>
      </c>
      <c r="JH31">
        <v>6.0131095803857941E-3</v>
      </c>
      <c r="JI31">
        <v>5.9544388154770447E-3</v>
      </c>
      <c r="JJ31">
        <v>5.8875999455492538E-3</v>
      </c>
      <c r="JK31">
        <v>5.856334517099087E-3</v>
      </c>
      <c r="JL31">
        <v>5.7647112155120653E-3</v>
      </c>
      <c r="JM31">
        <v>5.7403771016715909E-3</v>
      </c>
      <c r="JN31">
        <v>5.6731709940060458E-3</v>
      </c>
      <c r="JO31">
        <v>5.6490363152714961E-3</v>
      </c>
    </row>
    <row r="32" spans="1:275" x14ac:dyDescent="0.2">
      <c r="A32">
        <v>0</v>
      </c>
      <c r="B32">
        <v>3.0065226622668906E-2</v>
      </c>
      <c r="C32">
        <v>4.1549913628195441E-2</v>
      </c>
      <c r="D32">
        <v>5.9731467523106319E-2</v>
      </c>
      <c r="E32">
        <v>7.6424530342491845E-2</v>
      </c>
      <c r="F32">
        <v>9.3782901063071925E-2</v>
      </c>
      <c r="G32">
        <v>0.10891953693847456</v>
      </c>
      <c r="H32">
        <v>0.12251157565396917</v>
      </c>
      <c r="I32">
        <v>0.14044376904428316</v>
      </c>
      <c r="J32">
        <v>0.15338499471690764</v>
      </c>
      <c r="K32">
        <v>0.16663943955235222</v>
      </c>
      <c r="L32">
        <v>0.17970331069660803</v>
      </c>
      <c r="M32">
        <v>0.19087789985051459</v>
      </c>
      <c r="N32">
        <v>0.20496031375116378</v>
      </c>
      <c r="O32">
        <v>0.21329428994011707</v>
      </c>
      <c r="P32">
        <v>0.21910120845535472</v>
      </c>
      <c r="Q32">
        <v>0.22273048764120629</v>
      </c>
      <c r="R32">
        <v>0.22442605143085281</v>
      </c>
      <c r="S32">
        <v>0.22444703134680474</v>
      </c>
      <c r="T32">
        <v>0.22297033542764255</v>
      </c>
      <c r="U32">
        <v>0.22058476391695248</v>
      </c>
      <c r="V32">
        <v>0.21734897266185055</v>
      </c>
      <c r="W32">
        <v>0.21361245441887472</v>
      </c>
      <c r="X32">
        <v>0.20958821092290872</v>
      </c>
      <c r="Y32">
        <v>0.20526813899899979</v>
      </c>
      <c r="Z32">
        <v>0.20106934134604235</v>
      </c>
      <c r="AA32">
        <v>0.19659775148901357</v>
      </c>
      <c r="AB32">
        <v>0.19249968594532976</v>
      </c>
      <c r="AC32">
        <v>0.18812863008240222</v>
      </c>
      <c r="AD32">
        <v>0.1841871481141929</v>
      </c>
      <c r="AE32">
        <v>0.1800794209306025</v>
      </c>
      <c r="AF32">
        <v>0.1762837458219941</v>
      </c>
      <c r="AG32">
        <v>0.17248370840310195</v>
      </c>
      <c r="AH32">
        <v>0.16884439792521544</v>
      </c>
      <c r="AI32">
        <v>0.16532595634614883</v>
      </c>
      <c r="AJ32">
        <v>0.16183764260824804</v>
      </c>
      <c r="AK32">
        <v>0.15858438267207875</v>
      </c>
      <c r="AL32">
        <v>0.15522308017483769</v>
      </c>
      <c r="AM32">
        <v>0.1521260833254626</v>
      </c>
      <c r="AN32">
        <v>0.14906708367845145</v>
      </c>
      <c r="AO32">
        <v>0.14610609688919005</v>
      </c>
      <c r="AP32">
        <v>0.14321374279814433</v>
      </c>
      <c r="AQ32">
        <v>0.14037767006853757</v>
      </c>
      <c r="AR32">
        <v>0.13766324487157056</v>
      </c>
      <c r="AS32">
        <v>0.13497494277581937</v>
      </c>
      <c r="AT32">
        <v>0.13241974829500189</v>
      </c>
      <c r="AU32">
        <v>0.12984744041906435</v>
      </c>
      <c r="AV32">
        <v>0.12739159498522101</v>
      </c>
      <c r="AW32">
        <v>0.12499285840549822</v>
      </c>
      <c r="AX32">
        <v>0.12260576571128171</v>
      </c>
      <c r="AY32">
        <v>0.12039159019765164</v>
      </c>
      <c r="AZ32">
        <v>0.11806612551538309</v>
      </c>
      <c r="BA32">
        <v>0.11593149658826761</v>
      </c>
      <c r="BB32">
        <v>0.11379245528918644</v>
      </c>
      <c r="BC32">
        <v>0.11164871593423968</v>
      </c>
      <c r="BD32">
        <v>0.10972841021285007</v>
      </c>
      <c r="BE32">
        <v>0.10760711656500888</v>
      </c>
      <c r="BF32">
        <v>0.1057460061042422</v>
      </c>
      <c r="BG32">
        <v>0.10381716289388961</v>
      </c>
      <c r="BH32">
        <v>0.10189293580211117</v>
      </c>
      <c r="BI32">
        <v>0.10021492386860584</v>
      </c>
      <c r="BJ32">
        <v>9.8282545875435431E-2</v>
      </c>
      <c r="BK32">
        <v>9.6643088852128273E-2</v>
      </c>
      <c r="BL32">
        <v>9.4886126067621063E-2</v>
      </c>
      <c r="BM32">
        <v>9.3168762596841898E-2</v>
      </c>
      <c r="BN32">
        <v>9.1670851795863068E-2</v>
      </c>
      <c r="BO32">
        <v>8.9907269899493658E-2</v>
      </c>
      <c r="BP32">
        <v>8.8456121216843334E-2</v>
      </c>
      <c r="BQ32">
        <v>8.6834807907968575E-2</v>
      </c>
      <c r="BR32">
        <v>8.5311000067645554E-2</v>
      </c>
      <c r="BS32">
        <v>8.3959754940804349E-2</v>
      </c>
      <c r="BT32">
        <v>8.2353373108931135E-2</v>
      </c>
      <c r="BU32">
        <v>8.1071880841414201E-2</v>
      </c>
      <c r="BV32">
        <v>7.9564254907283014E-2</v>
      </c>
      <c r="BW32">
        <v>7.8221174643923322E-2</v>
      </c>
      <c r="BX32">
        <v>7.6993889089435733E-2</v>
      </c>
      <c r="BY32">
        <v>7.5533199871192863E-2</v>
      </c>
      <c r="BZ32">
        <v>7.4403285736979158E-2</v>
      </c>
      <c r="CA32">
        <v>7.2994710061989709E-2</v>
      </c>
      <c r="CB32">
        <v>7.1817068737368567E-2</v>
      </c>
      <c r="CC32">
        <v>7.0696160218671616E-2</v>
      </c>
      <c r="CD32">
        <v>6.9370730419999624E-2</v>
      </c>
      <c r="CE32">
        <v>6.8374161227300334E-2</v>
      </c>
      <c r="CF32">
        <v>6.7054049183472061E-2</v>
      </c>
      <c r="CG32">
        <v>6.6020628516311713E-2</v>
      </c>
      <c r="CH32">
        <v>6.4988781584371783E-2</v>
      </c>
      <c r="CI32">
        <v>6.3784703541861901E-2</v>
      </c>
      <c r="CJ32">
        <v>6.2898568094080287E-2</v>
      </c>
      <c r="CK32">
        <v>6.1662227494560823E-2</v>
      </c>
      <c r="CL32">
        <v>6.0754951730811087E-2</v>
      </c>
      <c r="CM32">
        <v>5.9803876648999651E-2</v>
      </c>
      <c r="CN32">
        <v>5.871435097073912E-2</v>
      </c>
      <c r="CO32">
        <v>5.7922608591046684E-2</v>
      </c>
      <c r="CP32">
        <v>5.6771162499679478E-2</v>
      </c>
      <c r="CQ32">
        <v>5.596866527853385E-2</v>
      </c>
      <c r="CR32">
        <v>5.5090303532892355E-2</v>
      </c>
      <c r="CS32">
        <v>5.4106564363093634E-2</v>
      </c>
      <c r="CT32">
        <v>5.3390149490999711E-2</v>
      </c>
      <c r="CU32">
        <v>5.2326380378096657E-2</v>
      </c>
      <c r="CV32">
        <v>5.1606301343461496E-2</v>
      </c>
      <c r="CW32">
        <v>5.0794150355243317E-2</v>
      </c>
      <c r="CX32">
        <v>4.9908777105559507E-2</v>
      </c>
      <c r="CY32">
        <v>4.9250931015441084E-2</v>
      </c>
      <c r="CZ32">
        <v>4.8283116416857133E-2</v>
      </c>
      <c r="DA32">
        <v>4.7627492020389149E-2</v>
      </c>
      <c r="DB32">
        <v>4.6881867852361342E-2</v>
      </c>
      <c r="DC32">
        <v>4.6092607513351334E-2</v>
      </c>
      <c r="DD32">
        <v>4.5477715342542135E-2</v>
      </c>
      <c r="DE32">
        <v>4.4614380672044415E-2</v>
      </c>
      <c r="DF32">
        <v>4.4002706502359754E-2</v>
      </c>
      <c r="DG32">
        <v>4.3319096287165119E-2</v>
      </c>
      <c r="DH32">
        <v>4.261964410858779E-2</v>
      </c>
      <c r="DI32">
        <v>4.2030009262209955E-2</v>
      </c>
      <c r="DJ32">
        <v>4.1278510879949624E-2</v>
      </c>
      <c r="DK32">
        <v>4.0690824451693364E-2</v>
      </c>
      <c r="DL32">
        <v>4.0064749876885762E-2</v>
      </c>
      <c r="DM32">
        <v>3.9450183454761908E-2</v>
      </c>
      <c r="DN32">
        <v>3.8868585026012911E-2</v>
      </c>
      <c r="DO32">
        <v>3.8235779246769054E-2</v>
      </c>
      <c r="DP32">
        <v>3.7654471998593259E-2</v>
      </c>
      <c r="DQ32">
        <v>3.7082553689723879E-2</v>
      </c>
      <c r="DR32">
        <v>3.6552441090866084E-2</v>
      </c>
      <c r="DS32">
        <v>3.5967286611397274E-2</v>
      </c>
      <c r="DT32">
        <v>3.5463087420880397E-2</v>
      </c>
      <c r="DU32">
        <v>3.488357614935407E-2</v>
      </c>
      <c r="DV32">
        <v>3.4361887604442323E-2</v>
      </c>
      <c r="DW32">
        <v>3.3914989881274227E-2</v>
      </c>
      <c r="DX32">
        <v>3.3317678927290761E-2</v>
      </c>
      <c r="DY32">
        <v>3.2938553133177291E-2</v>
      </c>
      <c r="DZ32">
        <v>3.2360702561763252E-2</v>
      </c>
      <c r="EA32">
        <v>3.1874583431170174E-2</v>
      </c>
      <c r="EB32">
        <v>3.1501217873695024E-2</v>
      </c>
      <c r="EC32">
        <v>3.0895108427671795E-2</v>
      </c>
      <c r="ED32">
        <v>3.0624103240387592E-2</v>
      </c>
      <c r="EE32">
        <v>3.0052622305629214E-2</v>
      </c>
      <c r="EF32">
        <v>2.9594399755676726E-2</v>
      </c>
      <c r="EG32">
        <v>2.9275070202788633E-2</v>
      </c>
      <c r="EH32">
        <v>2.8674402635716863E-2</v>
      </c>
      <c r="EI32">
        <v>2.8482774332291176E-2</v>
      </c>
      <c r="EJ32">
        <v>2.7926099523396888E-2</v>
      </c>
      <c r="EK32">
        <v>2.7504924052991566E-2</v>
      </c>
      <c r="EL32">
        <v>2.7212884702963833E-2</v>
      </c>
      <c r="EM32">
        <v>2.6651264648458173E-2</v>
      </c>
      <c r="EN32">
        <v>2.650711622496452E-2</v>
      </c>
      <c r="EO32">
        <v>2.5987143926172948E-2</v>
      </c>
      <c r="EP32">
        <v>2.5616854327601746E-2</v>
      </c>
      <c r="EQ32">
        <v>2.5321494506204734E-2</v>
      </c>
      <c r="ER32">
        <v>2.4832324173946287E-2</v>
      </c>
      <c r="ES32">
        <v>2.4684504384700396E-2</v>
      </c>
      <c r="ET32">
        <v>2.4217889960685978E-2</v>
      </c>
      <c r="EU32">
        <v>2.3900526846437602E-2</v>
      </c>
      <c r="EV32">
        <v>2.3577314303347859E-2</v>
      </c>
      <c r="EW32">
        <v>2.3176770954755496E-2</v>
      </c>
      <c r="EX32">
        <v>2.2991945437226775E-2</v>
      </c>
      <c r="EY32">
        <v>2.2586137642535031E-2</v>
      </c>
      <c r="EZ32">
        <v>2.2319093311670694E-2</v>
      </c>
      <c r="FA32">
        <v>2.1954349707903175E-2</v>
      </c>
      <c r="FB32">
        <v>2.1645773323995105E-2</v>
      </c>
      <c r="FC32">
        <v>2.1407781735231373E-2</v>
      </c>
      <c r="FD32">
        <v>2.106848342962107E-2</v>
      </c>
      <c r="FE32">
        <v>2.0853920274399796E-2</v>
      </c>
      <c r="FF32">
        <v>2.045488105432491E-2</v>
      </c>
      <c r="FG32">
        <v>2.0245881782684726E-2</v>
      </c>
      <c r="FH32">
        <v>1.9961610186158964E-2</v>
      </c>
      <c r="FI32">
        <v>1.9691266443228224E-2</v>
      </c>
      <c r="FJ32">
        <v>1.9524571050254867E-2</v>
      </c>
      <c r="FK32">
        <v>1.9096895466591549E-2</v>
      </c>
      <c r="FL32">
        <v>1.8971625100295909E-2</v>
      </c>
      <c r="FM32">
        <v>1.864242248978366E-2</v>
      </c>
      <c r="FN32">
        <v>1.842994350187642E-2</v>
      </c>
      <c r="FO32">
        <v>1.8297893520122344E-2</v>
      </c>
      <c r="FP32">
        <v>1.7850436104767164E-2</v>
      </c>
      <c r="FQ32">
        <v>1.7786533331471208E-2</v>
      </c>
      <c r="FR32">
        <v>1.7422168514003768E-2</v>
      </c>
      <c r="FS32">
        <v>1.7252954530333785E-2</v>
      </c>
      <c r="FT32">
        <v>1.7140303966445263E-2</v>
      </c>
      <c r="FU32">
        <v>1.6689658226107809E-2</v>
      </c>
      <c r="FV32">
        <v>1.6667458887445381E-2</v>
      </c>
      <c r="FW32">
        <v>1.6293249751016089E-2</v>
      </c>
      <c r="FX32">
        <v>1.616341696200015E-2</v>
      </c>
      <c r="FY32">
        <v>1.6069505420100764E-2</v>
      </c>
      <c r="FZ32">
        <v>1.5644691790164308E-2</v>
      </c>
      <c r="GA32">
        <v>1.5641486573834004E-2</v>
      </c>
      <c r="GB32">
        <v>1.5280367329672161E-2</v>
      </c>
      <c r="GC32">
        <v>1.5173598676749118E-2</v>
      </c>
      <c r="GD32">
        <v>1.5080328098477763E-2</v>
      </c>
      <c r="GE32">
        <v>1.469885857913323E-2</v>
      </c>
      <c r="GF32">
        <v>1.4684833398840023E-2</v>
      </c>
      <c r="GG32">
        <v>1.4357416450468275E-2</v>
      </c>
      <c r="GH32">
        <v>1.4256395016476199E-2</v>
      </c>
      <c r="GI32">
        <v>1.4147437564652612E-2</v>
      </c>
      <c r="GJ32">
        <v>1.3828085607233493E-2</v>
      </c>
      <c r="GK32">
        <v>1.3774365846620083E-2</v>
      </c>
      <c r="GL32">
        <v>1.3503136699221712E-2</v>
      </c>
      <c r="GM32">
        <v>1.3396888788910153E-2</v>
      </c>
      <c r="GN32">
        <v>1.3263973267144536E-2</v>
      </c>
      <c r="GO32">
        <v>1.3033378677418527E-2</v>
      </c>
      <c r="GP32">
        <v>1.2925126126588332E-2</v>
      </c>
      <c r="GQ32">
        <v>1.2735138579072181E-2</v>
      </c>
      <c r="GR32">
        <v>1.2614102133757707E-2</v>
      </c>
      <c r="GS32">
        <v>1.2447629312668726E-2</v>
      </c>
      <c r="GT32">
        <v>1.2319681466434671E-2</v>
      </c>
      <c r="GU32">
        <v>1.21367316232845E-2</v>
      </c>
      <c r="GV32">
        <v>1.2039701277741522E-2</v>
      </c>
      <c r="GW32">
        <v>1.1888463512595971E-2</v>
      </c>
      <c r="GX32">
        <v>1.168658353279761E-2</v>
      </c>
      <c r="GY32">
        <v>1.1662478736915179E-2</v>
      </c>
      <c r="GZ32">
        <v>1.1398996442971859E-2</v>
      </c>
      <c r="HA32">
        <v>1.1395453678601021E-2</v>
      </c>
      <c r="HB32">
        <v>1.1201506175595562E-2</v>
      </c>
      <c r="HC32">
        <v>1.0972151579268376E-2</v>
      </c>
      <c r="HD32">
        <v>1.104186696990514E-2</v>
      </c>
      <c r="HE32">
        <v>1.071212906193774E-2</v>
      </c>
      <c r="HF32">
        <v>1.0790815884812902E-2</v>
      </c>
      <c r="HG32">
        <v>1.0560850313099817E-2</v>
      </c>
      <c r="HH32">
        <v>1.032494267912243E-2</v>
      </c>
      <c r="HI32">
        <v>1.0465647711351946E-2</v>
      </c>
      <c r="HJ32">
        <v>1.010073766041529E-2</v>
      </c>
      <c r="HK32">
        <v>1.0226672592661209E-2</v>
      </c>
      <c r="HL32">
        <v>9.9726035747389908E-3</v>
      </c>
      <c r="HM32">
        <v>9.749714604334634E-3</v>
      </c>
      <c r="HN32">
        <v>9.9161628873219599E-3</v>
      </c>
      <c r="HO32">
        <v>9.5578875449957162E-3</v>
      </c>
      <c r="HP32">
        <v>9.6816880517783584E-3</v>
      </c>
      <c r="HQ32">
        <v>9.4232528495241507E-3</v>
      </c>
      <c r="HR32">
        <v>9.236521314085238E-3</v>
      </c>
      <c r="HS32">
        <v>9.3739829216016469E-3</v>
      </c>
      <c r="HT32">
        <v>9.0526542845472003E-3</v>
      </c>
      <c r="HU32">
        <v>9.1569781129056099E-3</v>
      </c>
      <c r="HV32">
        <v>8.9002657417194785E-3</v>
      </c>
      <c r="HW32">
        <v>8.7579726565725248E-3</v>
      </c>
      <c r="HX32">
        <v>8.8482514070373202E-3</v>
      </c>
      <c r="HY32">
        <v>8.5800860739543659E-3</v>
      </c>
      <c r="HZ32">
        <v>8.6647224335681602E-3</v>
      </c>
      <c r="IA32">
        <v>8.4216658532042504E-3</v>
      </c>
      <c r="IB32">
        <v>8.329138460752096E-3</v>
      </c>
      <c r="IC32">
        <v>8.3675109531932881E-3</v>
      </c>
      <c r="ID32">
        <v>8.1567142819674466E-3</v>
      </c>
      <c r="IE32">
        <v>8.2170933318655194E-3</v>
      </c>
      <c r="IF32">
        <v>7.9890870281257992E-3</v>
      </c>
      <c r="IG32">
        <v>7.9387180745214402E-3</v>
      </c>
      <c r="IH32">
        <v>7.9224235054970275E-3</v>
      </c>
      <c r="II32">
        <v>7.7640726775343692E-3</v>
      </c>
      <c r="IJ32">
        <v>7.7966670187586918E-3</v>
      </c>
      <c r="IK32">
        <v>7.5846254931217424E-3</v>
      </c>
      <c r="IL32">
        <v>7.565030025528773E-3</v>
      </c>
      <c r="IM32">
        <v>7.4975967861577175E-3</v>
      </c>
      <c r="IN32">
        <v>7.382589014043834E-3</v>
      </c>
      <c r="IO32">
        <v>7.3858688496394286E-3</v>
      </c>
      <c r="IP32">
        <v>7.1922027323775995E-3</v>
      </c>
      <c r="IQ32">
        <v>7.1944239431201351E-3</v>
      </c>
      <c r="IR32">
        <v>7.0921268718180889E-3</v>
      </c>
      <c r="IS32">
        <v>7.0192369568780099E-3</v>
      </c>
      <c r="IT32">
        <v>7.0065523404865618E-3</v>
      </c>
      <c r="IU32">
        <v>6.8442064106319688E-3</v>
      </c>
      <c r="IV32">
        <v>6.8610085807399015E-3</v>
      </c>
      <c r="IW32">
        <v>6.7406175889844575E-3</v>
      </c>
      <c r="IX32">
        <v>6.6982866942065997E-3</v>
      </c>
      <c r="IY32">
        <v>6.6692820598547578E-3</v>
      </c>
      <c r="IZ32">
        <v>6.5364386872029607E-3</v>
      </c>
      <c r="JA32">
        <v>6.5498200978976618E-3</v>
      </c>
      <c r="JB32">
        <v>6.4227004437178801E-3</v>
      </c>
      <c r="JC32">
        <v>6.3949564366696729E-3</v>
      </c>
      <c r="JD32">
        <v>6.3484181451614469E-3</v>
      </c>
      <c r="JE32">
        <v>6.2434858680164669E-3</v>
      </c>
      <c r="JF32">
        <v>6.235790309784061E-3</v>
      </c>
      <c r="JG32">
        <v>6.1132205443061504E-3</v>
      </c>
      <c r="JH32">
        <v>6.0854384007782867E-3</v>
      </c>
      <c r="JI32">
        <v>6.0270984021821477E-3</v>
      </c>
      <c r="JJ32">
        <v>5.95942875135022E-3</v>
      </c>
      <c r="JK32">
        <v>5.9276723852045039E-3</v>
      </c>
      <c r="JL32">
        <v>5.8349458923099597E-3</v>
      </c>
      <c r="JM32">
        <v>5.8102325884009194E-3</v>
      </c>
      <c r="JN32">
        <v>5.7421624673766958E-3</v>
      </c>
      <c r="JO32">
        <v>5.7176897994070707E-3</v>
      </c>
    </row>
    <row r="33" spans="1:275" x14ac:dyDescent="0.2">
      <c r="A33">
        <v>0</v>
      </c>
      <c r="B33">
        <v>3.0530902032886772E-2</v>
      </c>
      <c r="C33">
        <v>4.2194859601895646E-2</v>
      </c>
      <c r="D33">
        <v>6.0655425790348508E-2</v>
      </c>
      <c r="E33">
        <v>7.7599194855006881E-2</v>
      </c>
      <c r="F33">
        <v>9.521191488703111E-2</v>
      </c>
      <c r="G33">
        <v>0.11056424186893031</v>
      </c>
      <c r="H33">
        <v>0.12434325311417699</v>
      </c>
      <c r="I33">
        <v>0.14252386309057741</v>
      </c>
      <c r="J33">
        <v>0.15563463836729699</v>
      </c>
      <c r="K33">
        <v>0.16906157481094805</v>
      </c>
      <c r="L33">
        <v>0.18229125883578767</v>
      </c>
      <c r="M33">
        <v>0.19360437205647993</v>
      </c>
      <c r="N33">
        <v>0.2078623595899545</v>
      </c>
      <c r="O33">
        <v>0.2162927221028749</v>
      </c>
      <c r="P33">
        <v>0.22215615165059163</v>
      </c>
      <c r="Q33">
        <v>0.22581583587655277</v>
      </c>
      <c r="R33">
        <v>0.22751355516943372</v>
      </c>
      <c r="S33">
        <v>0.22751466732041498</v>
      </c>
      <c r="T33">
        <v>0.22600234850451981</v>
      </c>
      <c r="U33">
        <v>0.22356408847874537</v>
      </c>
      <c r="V33">
        <v>0.22027408586589681</v>
      </c>
      <c r="W33">
        <v>0.21646773034782563</v>
      </c>
      <c r="X33">
        <v>0.21238304219776277</v>
      </c>
      <c r="Y33">
        <v>0.20798665365039296</v>
      </c>
      <c r="Z33">
        <v>0.20372766706056342</v>
      </c>
      <c r="AA33">
        <v>0.19918153116175122</v>
      </c>
      <c r="AB33">
        <v>0.19502254084955289</v>
      </c>
      <c r="AC33">
        <v>0.19058772150589035</v>
      </c>
      <c r="AD33">
        <v>0.186583002133415</v>
      </c>
      <c r="AE33">
        <v>0.18242220918678431</v>
      </c>
      <c r="AF33">
        <v>0.1785650301600345</v>
      </c>
      <c r="AG33">
        <v>0.17471630455513346</v>
      </c>
      <c r="AH33">
        <v>0.17102028486062074</v>
      </c>
      <c r="AI33">
        <v>0.16745645639314027</v>
      </c>
      <c r="AJ33">
        <v>0.16391367429298764</v>
      </c>
      <c r="AK33">
        <v>0.1605527016918751</v>
      </c>
      <c r="AL33">
        <v>0.15726706970061619</v>
      </c>
      <c r="AM33">
        <v>0.15407602030731013</v>
      </c>
      <c r="AN33">
        <v>0.15098052944675455</v>
      </c>
      <c r="AO33">
        <v>0.1479623137317915</v>
      </c>
      <c r="AP33">
        <v>0.14502842422877663</v>
      </c>
      <c r="AQ33">
        <v>0.14218381378300582</v>
      </c>
      <c r="AR33">
        <v>0.13938465660809496</v>
      </c>
      <c r="AS33">
        <v>0.13671496387957918</v>
      </c>
      <c r="AT33">
        <v>0.13405793197485599</v>
      </c>
      <c r="AU33">
        <v>0.13149984547480587</v>
      </c>
      <c r="AV33">
        <v>0.12903743576580418</v>
      </c>
      <c r="AW33">
        <v>0.12650905609936219</v>
      </c>
      <c r="AX33">
        <v>0.12426116050258237</v>
      </c>
      <c r="AY33">
        <v>0.12177404126452754</v>
      </c>
      <c r="AZ33">
        <v>0.11969485067201077</v>
      </c>
      <c r="BA33">
        <v>0.11727817931530007</v>
      </c>
      <c r="BB33">
        <v>0.11532717390149778</v>
      </c>
      <c r="BC33">
        <v>0.11309100516849521</v>
      </c>
      <c r="BD33">
        <v>0.11094803816811694</v>
      </c>
      <c r="BE33">
        <v>0.10912182638626096</v>
      </c>
      <c r="BF33">
        <v>0.10696964976851982</v>
      </c>
      <c r="BG33">
        <v>0.10520004666778633</v>
      </c>
      <c r="BH33">
        <v>0.10318834616465793</v>
      </c>
      <c r="BI33">
        <v>0.10141235581310498</v>
      </c>
      <c r="BJ33">
        <v>9.9582037669751086E-2</v>
      </c>
      <c r="BK33">
        <v>9.7769887548489809E-2</v>
      </c>
      <c r="BL33">
        <v>9.6143257672884966E-2</v>
      </c>
      <c r="BM33">
        <v>9.4291233847939984E-2</v>
      </c>
      <c r="BN33">
        <v>9.2841954114473643E-2</v>
      </c>
      <c r="BO33">
        <v>9.1003248043479756E-2</v>
      </c>
      <c r="BP33">
        <v>8.9635016284950617E-2</v>
      </c>
      <c r="BQ33">
        <v>8.7872125121656347E-2</v>
      </c>
      <c r="BR33">
        <v>8.6528850245264063E-2</v>
      </c>
      <c r="BS33">
        <v>8.4846211745464153E-2</v>
      </c>
      <c r="BT33">
        <v>8.3467383275107818E-2</v>
      </c>
      <c r="BU33">
        <v>8.2066740329407223E-2</v>
      </c>
      <c r="BV33">
        <v>8.0561333853347544E-2</v>
      </c>
      <c r="BW33">
        <v>7.9293790782837978E-2</v>
      </c>
      <c r="BX33">
        <v>7.7817203645630675E-2</v>
      </c>
      <c r="BY33">
        <v>7.6601007540881935E-2</v>
      </c>
      <c r="BZ33">
        <v>7.5204957171232073E-2</v>
      </c>
      <c r="CA33">
        <v>7.3996408140601738E-2</v>
      </c>
      <c r="CB33">
        <v>7.272206425072153E-2</v>
      </c>
      <c r="CC33">
        <v>7.1499178946505412E-2</v>
      </c>
      <c r="CD33">
        <v>7.0342450101600382E-2</v>
      </c>
      <c r="CE33">
        <v>6.9099238716129691E-2</v>
      </c>
      <c r="CF33">
        <v>6.8061509109616891E-2</v>
      </c>
      <c r="CG33">
        <v>6.6768224467929058E-2</v>
      </c>
      <c r="CH33">
        <v>6.5860048839670782E-2</v>
      </c>
      <c r="CI33">
        <v>6.4528711494052038E-2</v>
      </c>
      <c r="CJ33">
        <v>6.3689798948143583E-2</v>
      </c>
      <c r="CK33">
        <v>6.2428808016144657E-2</v>
      </c>
      <c r="CL33">
        <v>6.1512250349249481E-2</v>
      </c>
      <c r="CM33">
        <v>6.0574887186501732E-2</v>
      </c>
      <c r="CN33">
        <v>5.9433973819350769E-2</v>
      </c>
      <c r="CO33">
        <v>5.8597837075198174E-2</v>
      </c>
      <c r="CP33">
        <v>5.7532942436733667E-2</v>
      </c>
      <c r="CQ33">
        <v>5.6677471455307431E-2</v>
      </c>
      <c r="CR33">
        <v>5.5722211863141628E-2</v>
      </c>
      <c r="CS33">
        <v>5.4834108102930858E-2</v>
      </c>
      <c r="CT33">
        <v>5.3980789423822582E-2</v>
      </c>
      <c r="CU33">
        <v>5.3058316671476265E-2</v>
      </c>
      <c r="CV33">
        <v>5.2298975411148994E-2</v>
      </c>
      <c r="CW33">
        <v>5.1338425668456658E-2</v>
      </c>
      <c r="CX33">
        <v>5.0644661720635642E-2</v>
      </c>
      <c r="CY33">
        <v>4.9707094518063946E-2</v>
      </c>
      <c r="CZ33">
        <v>4.9012438916571928E-2</v>
      </c>
      <c r="DA33">
        <v>4.8173477584998688E-2</v>
      </c>
      <c r="DB33">
        <v>4.7451820189761684E-2</v>
      </c>
      <c r="DC33">
        <v>4.6688433611028916E-2</v>
      </c>
      <c r="DD33">
        <v>4.5981700692333399E-2</v>
      </c>
      <c r="DE33">
        <v>4.5244769506451697E-2</v>
      </c>
      <c r="DF33">
        <v>4.4539080258632034E-2</v>
      </c>
      <c r="DG33">
        <v>4.3864854250221387E-2</v>
      </c>
      <c r="DH33">
        <v>4.3141432280384528E-2</v>
      </c>
      <c r="DI33">
        <v>4.2551041522691409E-2</v>
      </c>
      <c r="DJ33">
        <v>4.1785406081669751E-2</v>
      </c>
      <c r="DK33">
        <v>4.1273452702497021E-2</v>
      </c>
      <c r="DL33">
        <v>4.0488756138683329E-2</v>
      </c>
      <c r="DM33">
        <v>4.0028800256179171E-2</v>
      </c>
      <c r="DN33">
        <v>3.9254085091313083E-2</v>
      </c>
      <c r="DO33">
        <v>3.8798359663465724E-2</v>
      </c>
      <c r="DP33">
        <v>3.8108663473720696E-2</v>
      </c>
      <c r="DQ33">
        <v>3.7548150634359866E-2</v>
      </c>
      <c r="DR33">
        <v>3.702664582576707E-2</v>
      </c>
      <c r="DS33">
        <v>3.6338348023947017E-2</v>
      </c>
      <c r="DT33">
        <v>3.5986826924577324E-2</v>
      </c>
      <c r="DU33">
        <v>3.5326115973389839E-2</v>
      </c>
      <c r="DV33">
        <v>3.4784425558962398E-2</v>
      </c>
      <c r="DW33">
        <v>3.4342328548094478E-2</v>
      </c>
      <c r="DX33">
        <v>3.3709487069784216E-2</v>
      </c>
      <c r="DY33">
        <v>3.3373980031051464E-2</v>
      </c>
      <c r="DZ33">
        <v>3.2704498771075709E-2</v>
      </c>
      <c r="EA33">
        <v>3.2415260124455079E-2</v>
      </c>
      <c r="EB33">
        <v>3.1762166289948671E-2</v>
      </c>
      <c r="EC33">
        <v>3.1458973564150325E-2</v>
      </c>
      <c r="ED33">
        <v>3.0843711696256413E-2</v>
      </c>
      <c r="EE33">
        <v>3.0515011170350343E-2</v>
      </c>
      <c r="EF33">
        <v>2.99612571333643E-2</v>
      </c>
      <c r="EG33">
        <v>2.957372135673958E-2</v>
      </c>
      <c r="EH33">
        <v>2.9143613829009422E-2</v>
      </c>
      <c r="EI33">
        <v>2.866474725391123E-2</v>
      </c>
      <c r="EJ33">
        <v>2.8360145226073122E-2</v>
      </c>
      <c r="EK33">
        <v>2.7830446198583384E-2</v>
      </c>
      <c r="EL33">
        <v>2.7576365939461982E-2</v>
      </c>
      <c r="EM33">
        <v>2.7069574817583719E-2</v>
      </c>
      <c r="EN33">
        <v>2.6701781993151669E-2</v>
      </c>
      <c r="EO33">
        <v>2.6356879619189626E-2</v>
      </c>
      <c r="EP33">
        <v>2.5931497235981281E-2</v>
      </c>
      <c r="EQ33">
        <v>2.5653545927790563E-2</v>
      </c>
      <c r="ER33">
        <v>2.5175720337189646E-2</v>
      </c>
      <c r="ES33">
        <v>2.4974013549329092E-2</v>
      </c>
      <c r="ET33">
        <v>2.4443966764689989E-2</v>
      </c>
      <c r="EU33">
        <v>2.4283849585535248E-2</v>
      </c>
      <c r="EV33">
        <v>2.3770367664295619E-2</v>
      </c>
      <c r="EW33">
        <v>2.3578399690908702E-2</v>
      </c>
      <c r="EX33">
        <v>2.3156598439493567E-2</v>
      </c>
      <c r="EY33">
        <v>2.2891278093252258E-2</v>
      </c>
      <c r="EZ33">
        <v>2.2570694210931306E-2</v>
      </c>
      <c r="FA33">
        <v>2.2226200314956548E-2</v>
      </c>
      <c r="FB33">
        <v>2.2006866850690476E-2</v>
      </c>
      <c r="FC33">
        <v>2.1565342689335434E-2</v>
      </c>
      <c r="FD33">
        <v>2.1353305658332173E-2</v>
      </c>
      <c r="FE33">
        <v>2.1066418072467449E-2</v>
      </c>
      <c r="FF33">
        <v>2.073684330428837E-2</v>
      </c>
      <c r="FG33">
        <v>2.0537524380537377E-2</v>
      </c>
      <c r="FH33">
        <v>2.0157830137216302E-2</v>
      </c>
      <c r="FI33">
        <v>2.0005003956902082E-2</v>
      </c>
      <c r="FJ33">
        <v>1.9615360770390021E-2</v>
      </c>
      <c r="FK33">
        <v>1.9455054809506801E-2</v>
      </c>
      <c r="FL33">
        <v>1.912167397223485E-2</v>
      </c>
      <c r="FM33">
        <v>1.8919391194140486E-2</v>
      </c>
      <c r="FN33">
        <v>1.8647331776130215E-2</v>
      </c>
      <c r="FO33">
        <v>1.8426623234004728E-2</v>
      </c>
      <c r="FP33">
        <v>1.8170206649410249E-2</v>
      </c>
      <c r="FQ33">
        <v>1.795455330254497E-2</v>
      </c>
      <c r="FR33">
        <v>1.77024927946151E-2</v>
      </c>
      <c r="FS33">
        <v>1.7474915069268314E-2</v>
      </c>
      <c r="FT33">
        <v>1.7230570639548692E-2</v>
      </c>
      <c r="FU33">
        <v>1.7017675448449222E-2</v>
      </c>
      <c r="FV33">
        <v>1.6783947675517295E-2</v>
      </c>
      <c r="FW33">
        <v>1.6532567172689382E-2</v>
      </c>
      <c r="FX33">
        <v>1.6411856522236385E-2</v>
      </c>
      <c r="FY33">
        <v>1.6104036961921184E-2</v>
      </c>
      <c r="FZ33">
        <v>1.5997954061532319E-2</v>
      </c>
      <c r="GA33">
        <v>1.5725223290030323E-2</v>
      </c>
      <c r="GB33">
        <v>1.555446919188065E-2</v>
      </c>
      <c r="GC33">
        <v>1.538889943742139E-2</v>
      </c>
      <c r="GD33">
        <v>1.5099463988783641E-2</v>
      </c>
      <c r="GE33">
        <v>1.5064717602344938E-2</v>
      </c>
      <c r="GF33">
        <v>1.4676268278780319E-2</v>
      </c>
      <c r="GG33">
        <v>1.4739184690510047E-2</v>
      </c>
      <c r="GH33">
        <v>1.4301103749969691E-2</v>
      </c>
      <c r="GI33">
        <v>1.4389900763290827E-2</v>
      </c>
      <c r="GJ33">
        <v>1.3980152739495882E-2</v>
      </c>
      <c r="GK33">
        <v>1.3989809382920916E-2</v>
      </c>
      <c r="GL33">
        <v>1.3671514370744823E-2</v>
      </c>
      <c r="GM33">
        <v>1.3548347825944666E-2</v>
      </c>
      <c r="GN33">
        <v>1.344648338970349E-2</v>
      </c>
      <c r="GO33">
        <v>1.318196822761848E-2</v>
      </c>
      <c r="GP33">
        <v>1.3115165545648691E-2</v>
      </c>
      <c r="GQ33">
        <v>1.2883442709207649E-2</v>
      </c>
      <c r="GR33">
        <v>1.2760275185382468E-2</v>
      </c>
      <c r="GS33">
        <v>1.2614696027311034E-2</v>
      </c>
      <c r="GT33">
        <v>1.2415849429833235E-2</v>
      </c>
      <c r="GU33">
        <v>1.2365135534905525E-2</v>
      </c>
      <c r="GV33">
        <v>1.2110394485860336E-2</v>
      </c>
      <c r="GW33">
        <v>1.2103936555838324E-2</v>
      </c>
      <c r="GX33">
        <v>1.1824906743285931E-2</v>
      </c>
      <c r="GY33">
        <v>1.1839251673199221E-2</v>
      </c>
      <c r="GZ33">
        <v>1.1523839643209686E-2</v>
      </c>
      <c r="HA33">
        <v>1.1571927445260819E-2</v>
      </c>
      <c r="HB33">
        <v>1.1234649933578474E-2</v>
      </c>
      <c r="HC33">
        <v>1.126567918904162E-2</v>
      </c>
      <c r="HD33">
        <v>1.1007665258348957E-2</v>
      </c>
      <c r="HE33">
        <v>1.0947434121737026E-2</v>
      </c>
      <c r="HF33">
        <v>1.0878965228804972E-2</v>
      </c>
      <c r="HG33">
        <v>1.0632479055553234E-2</v>
      </c>
      <c r="HH33">
        <v>1.0616225919288113E-2</v>
      </c>
      <c r="HI33">
        <v>1.0416865144397146E-2</v>
      </c>
      <c r="HJ33">
        <v>1.0350917587792167E-2</v>
      </c>
      <c r="HK33">
        <v>1.0226360988030559E-2</v>
      </c>
      <c r="HL33">
        <v>1.0090809926369978E-2</v>
      </c>
      <c r="HM33">
        <v>1.0052059750497439E-2</v>
      </c>
      <c r="HN33">
        <v>9.828015383367833E-3</v>
      </c>
      <c r="HO33">
        <v>9.8792610472304594E-3</v>
      </c>
      <c r="HP33">
        <v>9.5707449206854367E-3</v>
      </c>
      <c r="HQ33">
        <v>9.6663252479499764E-3</v>
      </c>
      <c r="HR33">
        <v>9.3593530613854427E-3</v>
      </c>
      <c r="HS33">
        <v>9.4118664276466538E-3</v>
      </c>
      <c r="HT33">
        <v>9.1963180936758902E-3</v>
      </c>
      <c r="HU33">
        <v>9.1640950757355157E-3</v>
      </c>
      <c r="HV33">
        <v>9.0405690317735335E-3</v>
      </c>
      <c r="HW33">
        <v>8.9390438716812227E-3</v>
      </c>
      <c r="HX33">
        <v>8.8670933725986424E-3</v>
      </c>
      <c r="HY33">
        <v>8.7370071859253322E-3</v>
      </c>
      <c r="HZ33">
        <v>8.6661319824761236E-3</v>
      </c>
      <c r="IA33">
        <v>8.5726694506277987E-3</v>
      </c>
      <c r="IB33">
        <v>8.4851542964528379E-3</v>
      </c>
      <c r="IC33">
        <v>8.4070326634326301E-3</v>
      </c>
      <c r="ID33">
        <v>8.3054593976214629E-3</v>
      </c>
      <c r="IE33">
        <v>8.2314209664729465E-3</v>
      </c>
      <c r="IF33">
        <v>8.1353726633332148E-3</v>
      </c>
      <c r="IG33">
        <v>8.0418064961179318E-3</v>
      </c>
      <c r="IH33">
        <v>7.981703235947003E-3</v>
      </c>
      <c r="II33">
        <v>7.8796340397432676E-3</v>
      </c>
      <c r="IJ33">
        <v>7.8060234275654792E-3</v>
      </c>
      <c r="IK33">
        <v>7.7645529769482932E-3</v>
      </c>
      <c r="IL33">
        <v>7.5988142995310065E-3</v>
      </c>
      <c r="IM33">
        <v>7.6466381345165011E-3</v>
      </c>
      <c r="IN33">
        <v>7.4709213915734674E-3</v>
      </c>
      <c r="IO33">
        <v>7.3780080606669404E-3</v>
      </c>
      <c r="IP33">
        <v>7.3911330686773132E-3</v>
      </c>
      <c r="IQ33">
        <v>7.181556044020149E-3</v>
      </c>
      <c r="IR33">
        <v>7.2785510927989129E-3</v>
      </c>
      <c r="IS33">
        <v>7.0176533053897339E-3</v>
      </c>
      <c r="IT33">
        <v>7.154904461321175E-3</v>
      </c>
      <c r="IU33">
        <v>6.9003753188820478E-3</v>
      </c>
      <c r="IV33">
        <v>6.9923486820082249E-3</v>
      </c>
      <c r="IW33">
        <v>6.80730109358088E-3</v>
      </c>
      <c r="IX33">
        <v>6.7954923571764986E-3</v>
      </c>
      <c r="IY33">
        <v>6.7280865164064925E-3</v>
      </c>
      <c r="IZ33">
        <v>6.5933180623712964E-3</v>
      </c>
      <c r="JA33">
        <v>6.6681362201742433E-3</v>
      </c>
      <c r="JB33">
        <v>6.4184737992919452E-3</v>
      </c>
      <c r="JC33">
        <v>6.5962867609449189E-3</v>
      </c>
      <c r="JD33">
        <v>6.3013670226423442E-3</v>
      </c>
      <c r="JE33">
        <v>6.4747743784200739E-3</v>
      </c>
      <c r="JF33">
        <v>6.2534597215989259E-3</v>
      </c>
      <c r="JG33">
        <v>6.1670714561965004E-3</v>
      </c>
      <c r="JH33">
        <v>6.2203549457280818E-3</v>
      </c>
      <c r="JI33">
        <v>6.0448003868144957E-3</v>
      </c>
      <c r="JJ33">
        <v>6.116893100642483E-3</v>
      </c>
      <c r="JK33">
        <v>5.9210515266819646E-3</v>
      </c>
      <c r="JL33">
        <v>6.0090630594021675E-3</v>
      </c>
      <c r="JM33">
        <v>5.7990267837810892E-3</v>
      </c>
      <c r="JN33">
        <v>5.8740105615865271E-3</v>
      </c>
      <c r="JO33">
        <v>5.7016990629746448E-3</v>
      </c>
    </row>
    <row r="34" spans="1:275" x14ac:dyDescent="0.2">
      <c r="A34">
        <v>0</v>
      </c>
      <c r="B34">
        <v>3.0998696915038253E-2</v>
      </c>
      <c r="C34">
        <v>4.284270817920089E-2</v>
      </c>
      <c r="D34">
        <v>6.1583412079045205E-2</v>
      </c>
      <c r="E34">
        <v>7.8778694988577438E-2</v>
      </c>
      <c r="F34">
        <v>9.6646481647657864E-2</v>
      </c>
      <c r="G34">
        <v>0.112214840054325</v>
      </c>
      <c r="H34">
        <v>0.12618102404168152</v>
      </c>
      <c r="I34">
        <v>0.14461025290721538</v>
      </c>
      <c r="J34">
        <v>0.15789048696503619</v>
      </c>
      <c r="K34">
        <v>0.17148974191788752</v>
      </c>
      <c r="L34">
        <v>0.1848849273198398</v>
      </c>
      <c r="M34">
        <v>0.19633627287661906</v>
      </c>
      <c r="N34">
        <v>0.2107693499099034</v>
      </c>
      <c r="O34">
        <v>0.21929570368315598</v>
      </c>
      <c r="P34">
        <v>0.2252149419191937</v>
      </c>
      <c r="Q34">
        <v>0.22890447790018184</v>
      </c>
      <c r="R34">
        <v>0.23060374138785344</v>
      </c>
      <c r="S34">
        <v>0.23058438017272895</v>
      </c>
      <c r="T34">
        <v>0.22903587380256371</v>
      </c>
      <c r="U34">
        <v>0.22654443473292363</v>
      </c>
      <c r="V34">
        <v>0.22319967164788929</v>
      </c>
      <c r="W34">
        <v>0.21932309402440456</v>
      </c>
      <c r="X34">
        <v>0.21517751441964819</v>
      </c>
      <c r="Y34">
        <v>0.21070448794352101</v>
      </c>
      <c r="Z34">
        <v>0.20638487709804684</v>
      </c>
      <c r="AA34">
        <v>0.20176413487620753</v>
      </c>
      <c r="AB34">
        <v>0.19754380344106401</v>
      </c>
      <c r="AC34">
        <v>0.19304517790230377</v>
      </c>
      <c r="AD34">
        <v>0.18897718946962008</v>
      </c>
      <c r="AE34">
        <v>0.18476276458811686</v>
      </c>
      <c r="AF34">
        <v>0.18084445103316757</v>
      </c>
      <c r="AG34">
        <v>0.17694639377155844</v>
      </c>
      <c r="AH34">
        <v>0.1731938541051303</v>
      </c>
      <c r="AI34">
        <v>0.16958443335114554</v>
      </c>
      <c r="AJ34">
        <v>0.16598712243419034</v>
      </c>
      <c r="AK34">
        <v>0.1625819298959704</v>
      </c>
      <c r="AL34">
        <v>0.15925145025587811</v>
      </c>
      <c r="AM34">
        <v>0.15601812992780545</v>
      </c>
      <c r="AN34">
        <v>0.15288189660442286</v>
      </c>
      <c r="AO34">
        <v>0.14982039735447264</v>
      </c>
      <c r="AP34">
        <v>0.14685217008698276</v>
      </c>
      <c r="AQ34">
        <v>0.14396271119644183</v>
      </c>
      <c r="AR34">
        <v>0.14113223385926724</v>
      </c>
      <c r="AS34">
        <v>0.13842343309669594</v>
      </c>
      <c r="AT34">
        <v>0.13573170801485898</v>
      </c>
      <c r="AU34">
        <v>0.13314394905926047</v>
      </c>
      <c r="AV34">
        <v>0.13064448674612072</v>
      </c>
      <c r="AW34">
        <v>0.12809000425325531</v>
      </c>
      <c r="AX34">
        <v>0.12580690557638755</v>
      </c>
      <c r="AY34">
        <v>0.12329456499848507</v>
      </c>
      <c r="AZ34">
        <v>0.1211808722147162</v>
      </c>
      <c r="BA34">
        <v>0.11874118627022294</v>
      </c>
      <c r="BB34">
        <v>0.11675770427483165</v>
      </c>
      <c r="BC34">
        <v>0.11449567467515004</v>
      </c>
      <c r="BD34">
        <v>0.11233436805657789</v>
      </c>
      <c r="BE34">
        <v>0.11046921563128238</v>
      </c>
      <c r="BF34">
        <v>0.10830547282142246</v>
      </c>
      <c r="BG34">
        <v>0.10649737865346348</v>
      </c>
      <c r="BH34">
        <v>0.10447544112586056</v>
      </c>
      <c r="BI34">
        <v>0.10266495238017438</v>
      </c>
      <c r="BJ34">
        <v>0.10082265534794588</v>
      </c>
      <c r="BK34">
        <v>9.8981228099659285E-2</v>
      </c>
      <c r="BL34">
        <v>9.7336804748908809E-2</v>
      </c>
      <c r="BM34">
        <v>9.5464427671955995E-2</v>
      </c>
      <c r="BN34">
        <v>9.3988733577846095E-2</v>
      </c>
      <c r="BO34">
        <v>9.2137493088196881E-2</v>
      </c>
      <c r="BP34">
        <v>9.0738967504581755E-2</v>
      </c>
      <c r="BQ34">
        <v>8.8963950244535087E-2</v>
      </c>
      <c r="BR34">
        <v>8.7594978768126858E-2</v>
      </c>
      <c r="BS34">
        <v>8.5899106369392547E-2</v>
      </c>
      <c r="BT34">
        <v>8.4496519026168948E-2</v>
      </c>
      <c r="BU34">
        <v>8.3087062355583982E-2</v>
      </c>
      <c r="BV34">
        <v>8.1554874901450122E-2</v>
      </c>
      <c r="BW34">
        <v>8.0281071415567104E-2</v>
      </c>
      <c r="BX34">
        <v>7.8775221995630404E-2</v>
      </c>
      <c r="BY34">
        <v>7.7552941736270004E-2</v>
      </c>
      <c r="BZ34">
        <v>7.6131894644387424E-2</v>
      </c>
      <c r="CA34">
        <v>7.4911712793644836E-2</v>
      </c>
      <c r="CB34">
        <v>7.3622261960957558E-2</v>
      </c>
      <c r="CC34">
        <v>7.2382382093014563E-2</v>
      </c>
      <c r="CD34">
        <v>7.1214348216912624E-2</v>
      </c>
      <c r="CE34">
        <v>6.9954755098702623E-2</v>
      </c>
      <c r="CF34">
        <v>6.8903702096503358E-2</v>
      </c>
      <c r="CG34">
        <v>6.7595062002881859E-2</v>
      </c>
      <c r="CH34">
        <v>6.667732147066098E-2</v>
      </c>
      <c r="CI34">
        <v>6.5324338647823582E-2</v>
      </c>
      <c r="CJ34">
        <v>6.4482983749550998E-2</v>
      </c>
      <c r="CK34">
        <v>6.3195060166460357E-2</v>
      </c>
      <c r="CL34">
        <v>6.2274222211375387E-2</v>
      </c>
      <c r="CM34">
        <v>6.1316028989645062E-2</v>
      </c>
      <c r="CN34">
        <v>6.0176000413184605E-2</v>
      </c>
      <c r="CO34">
        <v>5.9315993726395122E-2</v>
      </c>
      <c r="CP34">
        <v>5.8250005008937691E-2</v>
      </c>
      <c r="CQ34">
        <v>5.737472670245794E-2</v>
      </c>
      <c r="CR34">
        <v>5.641395062587265E-2</v>
      </c>
      <c r="CS34">
        <v>5.5509250389171552E-2</v>
      </c>
      <c r="CT34">
        <v>5.4648654786874633E-2</v>
      </c>
      <c r="CU34">
        <v>5.3711790841558554E-2</v>
      </c>
      <c r="CV34">
        <v>5.294168684519289E-2</v>
      </c>
      <c r="CW34">
        <v>5.1974236673907263E-2</v>
      </c>
      <c r="CX34">
        <v>5.1262670879339813E-2</v>
      </c>
      <c r="CY34">
        <v>5.0327003781904862E-2</v>
      </c>
      <c r="CZ34">
        <v>4.9611835044849686E-2</v>
      </c>
      <c r="DA34">
        <v>4.8772866061218167E-2</v>
      </c>
      <c r="DB34">
        <v>4.8037083002252561E-2</v>
      </c>
      <c r="DC34">
        <v>4.7265080555190749E-2</v>
      </c>
      <c r="DD34">
        <v>4.6551018804930781E-2</v>
      </c>
      <c r="DE34">
        <v>4.5801532006596972E-2</v>
      </c>
      <c r="DF34">
        <v>4.5088803055199113E-2</v>
      </c>
      <c r="DG34">
        <v>4.4404818983883203E-2</v>
      </c>
      <c r="DH34">
        <v>4.3673258060286345E-2</v>
      </c>
      <c r="DI34">
        <v>4.3076146053530932E-2</v>
      </c>
      <c r="DJ34">
        <v>4.2300440144122771E-2</v>
      </c>
      <c r="DK34">
        <v>4.178192723049011E-2</v>
      </c>
      <c r="DL34">
        <v>4.0988377178999426E-2</v>
      </c>
      <c r="DM34">
        <v>4.0521238529611155E-2</v>
      </c>
      <c r="DN34">
        <v>3.9733889524638036E-2</v>
      </c>
      <c r="DO34">
        <v>3.9280622025012639E-2</v>
      </c>
      <c r="DP34">
        <v>3.8569639194386864E-2</v>
      </c>
      <c r="DQ34">
        <v>3.8018829429668125E-2</v>
      </c>
      <c r="DR34">
        <v>3.7476288395183972E-2</v>
      </c>
      <c r="DS34">
        <v>3.6790704239025612E-2</v>
      </c>
      <c r="DT34">
        <v>3.6447945223096245E-2</v>
      </c>
      <c r="DU34">
        <v>3.5759490854772903E-2</v>
      </c>
      <c r="DV34">
        <v>3.5107460007380721E-2</v>
      </c>
      <c r="DW34">
        <v>3.4866654669707765E-2</v>
      </c>
      <c r="DX34">
        <v>3.4085567577021622E-2</v>
      </c>
      <c r="DY34">
        <v>3.3824052852404148E-2</v>
      </c>
      <c r="DZ34">
        <v>3.3171248523707654E-2</v>
      </c>
      <c r="EA34">
        <v>3.2574568127778793E-2</v>
      </c>
      <c r="EB34">
        <v>3.2372803068596863E-2</v>
      </c>
      <c r="EC34">
        <v>3.1647181160552471E-2</v>
      </c>
      <c r="ED34">
        <v>3.141334211022466E-2</v>
      </c>
      <c r="EE34">
        <v>3.079215330789644E-2</v>
      </c>
      <c r="EF34">
        <v>3.0274145340444206E-2</v>
      </c>
      <c r="EG34">
        <v>3.0054984247630766E-2</v>
      </c>
      <c r="EH34">
        <v>2.941236356232416E-2</v>
      </c>
      <c r="EI34">
        <v>2.9180901210056742E-2</v>
      </c>
      <c r="EJ34">
        <v>2.8599159480386691E-2</v>
      </c>
      <c r="EK34">
        <v>2.8158830233703639E-2</v>
      </c>
      <c r="EL34">
        <v>2.7917163870046439E-2</v>
      </c>
      <c r="EM34">
        <v>2.7362334873359827E-2</v>
      </c>
      <c r="EN34">
        <v>2.7138431049578263E-2</v>
      </c>
      <c r="EO34">
        <v>2.6601150694490469E-2</v>
      </c>
      <c r="EP34">
        <v>2.6237442054185087E-2</v>
      </c>
      <c r="EQ34">
        <v>2.5967811554053963E-2</v>
      </c>
      <c r="ER34">
        <v>2.5498002543772356E-2</v>
      </c>
      <c r="ES34">
        <v>2.5273799614102917E-2</v>
      </c>
      <c r="ET34">
        <v>2.4778998271372501E-2</v>
      </c>
      <c r="EU34">
        <v>2.4479378122122357E-2</v>
      </c>
      <c r="EV34">
        <v>2.4179792189766076E-2</v>
      </c>
      <c r="EW34">
        <v>2.3784686180763643E-2</v>
      </c>
      <c r="EX34">
        <v>2.3555163288366807E-2</v>
      </c>
      <c r="EY34">
        <v>2.310068338840077E-2</v>
      </c>
      <c r="EZ34">
        <v>2.2849390197189456E-2</v>
      </c>
      <c r="FA34">
        <v>2.25232402706795E-2</v>
      </c>
      <c r="FB34">
        <v>2.2189451978612267E-2</v>
      </c>
      <c r="FC34">
        <v>2.19546382684268E-2</v>
      </c>
      <c r="FD34">
        <v>2.1545241257685522E-2</v>
      </c>
      <c r="FE34">
        <v>2.1334287861857881E-2</v>
      </c>
      <c r="FF34">
        <v>2.1001901286792704E-2</v>
      </c>
      <c r="FG34">
        <v>2.0728917348864402E-2</v>
      </c>
      <c r="FH34">
        <v>2.0498071099730446E-2</v>
      </c>
      <c r="FI34">
        <v>2.0138877018779148E-2</v>
      </c>
      <c r="FJ34">
        <v>1.9953604670086073E-2</v>
      </c>
      <c r="FK34">
        <v>1.9626490660987334E-2</v>
      </c>
      <c r="FL34">
        <v>1.9395927779442691E-2</v>
      </c>
      <c r="FM34">
        <v>1.9166099567329332E-2</v>
      </c>
      <c r="FN34">
        <v>1.8854319086207407E-2</v>
      </c>
      <c r="FO34">
        <v>1.867513832202965E-2</v>
      </c>
      <c r="FP34">
        <v>1.8363875937207137E-2</v>
      </c>
      <c r="FQ34">
        <v>1.8158342818674851E-2</v>
      </c>
      <c r="FR34">
        <v>1.7926866074878645E-2</v>
      </c>
      <c r="FS34">
        <v>1.7659670008581593E-2</v>
      </c>
      <c r="FT34">
        <v>1.7468484443222004E-2</v>
      </c>
      <c r="FU34">
        <v>1.7188039878861146E-2</v>
      </c>
      <c r="FV34">
        <v>1.699973477488663E-2</v>
      </c>
      <c r="FW34">
        <v>1.6774099499149014E-2</v>
      </c>
      <c r="FX34">
        <v>1.6562697196435005E-2</v>
      </c>
      <c r="FY34">
        <v>1.6358637399395227E-2</v>
      </c>
      <c r="FZ34">
        <v>1.6126264209926782E-2</v>
      </c>
      <c r="GA34">
        <v>1.5947695320763153E-2</v>
      </c>
      <c r="GB34">
        <v>1.5726108887603413E-2</v>
      </c>
      <c r="GC34">
        <v>1.5568698298482042E-2</v>
      </c>
      <c r="GD34">
        <v>1.5336972229319339E-2</v>
      </c>
      <c r="GE34">
        <v>1.5156888604124837E-2</v>
      </c>
      <c r="GF34">
        <v>1.4979153636242446E-2</v>
      </c>
      <c r="GG34">
        <v>1.4754901136791891E-2</v>
      </c>
      <c r="GH34">
        <v>1.4650253528644021E-2</v>
      </c>
      <c r="GI34">
        <v>1.4381774843052498E-2</v>
      </c>
      <c r="GJ34">
        <v>1.4253385526694501E-2</v>
      </c>
      <c r="GK34">
        <v>1.4072059204588616E-2</v>
      </c>
      <c r="GL34">
        <v>1.3840943977730384E-2</v>
      </c>
      <c r="GM34">
        <v>1.3790707815321832E-2</v>
      </c>
      <c r="GN34">
        <v>1.3494155431579374E-2</v>
      </c>
      <c r="GO34">
        <v>1.341828386196859E-2</v>
      </c>
      <c r="GP34">
        <v>1.3233798353893485E-2</v>
      </c>
      <c r="GQ34">
        <v>1.3012679693770053E-2</v>
      </c>
      <c r="GR34">
        <v>1.3002072380996455E-2</v>
      </c>
      <c r="GS34">
        <v>1.2695364996788649E-2</v>
      </c>
      <c r="GT34">
        <v>1.2651706962926836E-2</v>
      </c>
      <c r="GU34">
        <v>1.2454229038319732E-2</v>
      </c>
      <c r="GV34">
        <v>1.2262584528746416E-2</v>
      </c>
      <c r="GW34">
        <v>1.2262287616994419E-2</v>
      </c>
      <c r="GX34">
        <v>1.1958289711894934E-2</v>
      </c>
      <c r="GY34">
        <v>1.1941203119994881E-2</v>
      </c>
      <c r="GZ34">
        <v>1.1719899010363966E-2</v>
      </c>
      <c r="HA34">
        <v>1.1566718194770778E-2</v>
      </c>
      <c r="HB34">
        <v>1.1560456216459219E-2</v>
      </c>
      <c r="HC34">
        <v>1.1265031237431026E-2</v>
      </c>
      <c r="HD34">
        <v>1.1274509072659415E-2</v>
      </c>
      <c r="HE34">
        <v>1.1026892176134239E-2</v>
      </c>
      <c r="HF34">
        <v>1.0920452393712227E-2</v>
      </c>
      <c r="HG34">
        <v>1.0907303566052748E-2</v>
      </c>
      <c r="HH34">
        <v>1.0630172945687983E-2</v>
      </c>
      <c r="HI34">
        <v>1.0666292906887654E-2</v>
      </c>
      <c r="HJ34">
        <v>1.0393894171780578E-2</v>
      </c>
      <c r="HK34">
        <v>1.0332978005094966E-2</v>
      </c>
      <c r="HL34">
        <v>1.0307254826188871E-2</v>
      </c>
      <c r="HM34">
        <v>1.0049200162682683E-2</v>
      </c>
      <c r="HN34">
        <v>1.0104763853278182E-2</v>
      </c>
      <c r="HO34">
        <v>9.809856884588861E-3</v>
      </c>
      <c r="HP34">
        <v>9.7871711574320785E-3</v>
      </c>
      <c r="HQ34">
        <v>9.7455835724751423E-3</v>
      </c>
      <c r="HR34">
        <v>9.5069506050581322E-3</v>
      </c>
      <c r="HS34">
        <v>9.5731394547368797E-3</v>
      </c>
      <c r="HT34">
        <v>9.2616543172354474E-3</v>
      </c>
      <c r="HU34">
        <v>9.2665962149581019E-3</v>
      </c>
      <c r="HV34">
        <v>9.2087651365977876E-3</v>
      </c>
      <c r="HW34">
        <v>8.992345754152831E-3</v>
      </c>
      <c r="HX34">
        <v>9.0641066835381954E-3</v>
      </c>
      <c r="HY34">
        <v>8.752045728506852E-3</v>
      </c>
      <c r="HZ34">
        <v>8.7806998822127693E-3</v>
      </c>
      <c r="IA34">
        <v>8.7164748807096182E-3</v>
      </c>
      <c r="IB34">
        <v>8.5288976170895953E-3</v>
      </c>
      <c r="IC34">
        <v>8.599885850771297E-3</v>
      </c>
      <c r="ID34">
        <v>8.3008152666089758E-3</v>
      </c>
      <c r="IE34">
        <v>8.3387199382838721E-3</v>
      </c>
      <c r="IF34">
        <v>8.2683440385746404E-3</v>
      </c>
      <c r="IG34">
        <v>8.1079352256773988E-3</v>
      </c>
      <c r="IH34">
        <v>8.1651944335655036E-3</v>
      </c>
      <c r="II34">
        <v>7.8904977744690442E-3</v>
      </c>
      <c r="IJ34">
        <v>7.9209421936065529E-3</v>
      </c>
      <c r="IK34">
        <v>7.8450516937740439E-3</v>
      </c>
      <c r="IL34">
        <v>7.7102092892265108E-3</v>
      </c>
      <c r="IM34">
        <v>7.7403182599255797E-3</v>
      </c>
      <c r="IN34">
        <v>7.5020317126860431E-3</v>
      </c>
      <c r="IO34">
        <v>7.508387538907718E-3</v>
      </c>
      <c r="IP34">
        <v>7.4304040717951374E-3</v>
      </c>
      <c r="IQ34">
        <v>7.3260720899742645E-3</v>
      </c>
      <c r="IR34">
        <v>7.3246372255591176E-3</v>
      </c>
      <c r="IS34">
        <v>7.1467824795987712E-3</v>
      </c>
      <c r="IT34">
        <v>7.1275443328236484E-3</v>
      </c>
      <c r="IU34">
        <v>7.05890799252151E-3</v>
      </c>
      <c r="IV34">
        <v>6.9921081574785817E-3</v>
      </c>
      <c r="IW34">
        <v>6.9503146143099683E-3</v>
      </c>
      <c r="IX34">
        <v>6.8454908210777172E-3</v>
      </c>
      <c r="IY34">
        <v>6.7847333342976133E-3</v>
      </c>
      <c r="IZ34">
        <v>6.7221692812181547E-3</v>
      </c>
      <c r="JA34">
        <v>6.6914170020945796E-3</v>
      </c>
      <c r="JB34">
        <v>6.5948602545968888E-3</v>
      </c>
      <c r="JC34">
        <v>6.569181816039554E-3</v>
      </c>
      <c r="JD34">
        <v>6.4574666377101003E-3</v>
      </c>
      <c r="JE34">
        <v>6.3940871959924849E-3</v>
      </c>
      <c r="JF34">
        <v>6.3965452926818978E-3</v>
      </c>
      <c r="JG34">
        <v>6.2360061790140767E-3</v>
      </c>
      <c r="JH34">
        <v>6.2899581071743172E-3</v>
      </c>
      <c r="JI34">
        <v>6.1385366026088925E-3</v>
      </c>
      <c r="JJ34">
        <v>6.0728919056485392E-3</v>
      </c>
      <c r="JK34">
        <v>6.1144395592717341E-3</v>
      </c>
      <c r="JL34">
        <v>5.9113937379313775E-3</v>
      </c>
      <c r="JM34">
        <v>6.0426553371113068E-3</v>
      </c>
      <c r="JN34">
        <v>5.860705545943568E-3</v>
      </c>
      <c r="JO34">
        <v>5.8062385268594415E-3</v>
      </c>
    </row>
    <row r="35" spans="1:275" x14ac:dyDescent="0.2">
      <c r="A35">
        <v>0</v>
      </c>
      <c r="B35">
        <v>3.1468609204483453E-2</v>
      </c>
      <c r="C35">
        <v>4.349345448128665E-2</v>
      </c>
      <c r="D35">
        <v>6.2515416639978505E-2</v>
      </c>
      <c r="E35">
        <v>7.996301471808287E-2</v>
      </c>
      <c r="F35">
        <v>9.808657649111463E-2</v>
      </c>
      <c r="G35">
        <v>0.11387129910495916</v>
      </c>
      <c r="H35">
        <v>0.12802484515773749</v>
      </c>
      <c r="I35">
        <v>0.14670288459734346</v>
      </c>
      <c r="J35">
        <v>0.16015247581859063</v>
      </c>
      <c r="K35">
        <v>0.17392386341280844</v>
      </c>
      <c r="L35">
        <v>0.18748423183685126</v>
      </c>
      <c r="M35">
        <v>0.19907349750186332</v>
      </c>
      <c r="N35">
        <v>0.213681181377501</v>
      </c>
      <c r="O35">
        <v>0.22230310231702183</v>
      </c>
      <c r="P35">
        <v>0.2282774570083613</v>
      </c>
      <c r="Q35">
        <v>0.23199627036525891</v>
      </c>
      <c r="R35">
        <v>0.23369646649817252</v>
      </c>
      <c r="S35">
        <v>0.23365602508587807</v>
      </c>
      <c r="T35">
        <v>0.23207075161304691</v>
      </c>
      <c r="U35">
        <v>0.22952565528109625</v>
      </c>
      <c r="V35">
        <v>0.22612556354496322</v>
      </c>
      <c r="W35">
        <v>0.22217840041856418</v>
      </c>
      <c r="X35">
        <v>0.21797145437682219</v>
      </c>
      <c r="Y35">
        <v>0.21342150113776431</v>
      </c>
      <c r="Z35">
        <v>0.20904081289162774</v>
      </c>
      <c r="AA35">
        <v>0.20434541854547711</v>
      </c>
      <c r="AB35">
        <v>0.20006334763834729</v>
      </c>
      <c r="AC35">
        <v>0.19550083235221427</v>
      </c>
      <c r="AD35">
        <v>0.19136956402767458</v>
      </c>
      <c r="AE35">
        <v>0.18710094467078683</v>
      </c>
      <c r="AF35">
        <v>0.18312182877968519</v>
      </c>
      <c r="AG35">
        <v>0.17917385995424812</v>
      </c>
      <c r="AH35">
        <v>0.17536495198450477</v>
      </c>
      <c r="AI35">
        <v>0.17170974506778502</v>
      </c>
      <c r="AJ35">
        <v>0.16805789034433979</v>
      </c>
      <c r="AK35">
        <v>0.16460849754150475</v>
      </c>
      <c r="AL35">
        <v>0.16123314729555893</v>
      </c>
      <c r="AM35">
        <v>0.15795738477046498</v>
      </c>
      <c r="AN35">
        <v>0.15478051785208574</v>
      </c>
      <c r="AO35">
        <v>0.15167554468055</v>
      </c>
      <c r="AP35">
        <v>0.14867331620800872</v>
      </c>
      <c r="AQ35">
        <v>0.14573858932141698</v>
      </c>
      <c r="AR35">
        <v>0.142877501314392</v>
      </c>
      <c r="AS35">
        <v>0.14012873428542783</v>
      </c>
      <c r="AT35">
        <v>0.13740331290500105</v>
      </c>
      <c r="AU35">
        <v>0.13478488392354326</v>
      </c>
      <c r="AV35">
        <v>0.1322489774648368</v>
      </c>
      <c r="AW35">
        <v>0.12966819781368927</v>
      </c>
      <c r="AX35">
        <v>0.12735010308767664</v>
      </c>
      <c r="AY35">
        <v>0.12481224815500014</v>
      </c>
      <c r="AZ35">
        <v>0.12266459154505625</v>
      </c>
      <c r="BA35">
        <v>0.12026537027358755</v>
      </c>
      <c r="BB35">
        <v>0.11803236454602166</v>
      </c>
      <c r="BC35">
        <v>0.11599359601701735</v>
      </c>
      <c r="BD35">
        <v>0.11373483719804764</v>
      </c>
      <c r="BE35">
        <v>0.11176072088994944</v>
      </c>
      <c r="BF35">
        <v>0.10970922201705155</v>
      </c>
      <c r="BG35">
        <v>0.10766636485501237</v>
      </c>
      <c r="BH35">
        <v>0.10588888066024862</v>
      </c>
      <c r="BI35">
        <v>0.10383358333010873</v>
      </c>
      <c r="BJ35">
        <v>0.10210208993274526</v>
      </c>
      <c r="BK35">
        <v>0.10022710050765292</v>
      </c>
      <c r="BL35">
        <v>9.8418098384822628E-2</v>
      </c>
      <c r="BM35">
        <v>9.6823145399056829E-2</v>
      </c>
      <c r="BN35">
        <v>9.495713331587663E-2</v>
      </c>
      <c r="BO35">
        <v>9.3421950842846158E-2</v>
      </c>
      <c r="BP35">
        <v>9.1694621756682124E-2</v>
      </c>
      <c r="BQ35">
        <v>9.0090843537747184E-2</v>
      </c>
      <c r="BR35">
        <v>8.8651213663581765E-2</v>
      </c>
      <c r="BS35">
        <v>8.6954057683835156E-2</v>
      </c>
      <c r="BT35">
        <v>8.5598654162010027E-2</v>
      </c>
      <c r="BU35">
        <v>8.3992930018221792E-2</v>
      </c>
      <c r="BV35">
        <v>8.2581129880266765E-2</v>
      </c>
      <c r="BW35">
        <v>8.1272125450965377E-2</v>
      </c>
      <c r="BX35">
        <v>7.9731588064121603E-2</v>
      </c>
      <c r="BY35">
        <v>7.8535239169860244E-2</v>
      </c>
      <c r="BZ35">
        <v>7.7037513361098958E-2</v>
      </c>
      <c r="CA35">
        <v>7.5799275411448264E-2</v>
      </c>
      <c r="CB35">
        <v>7.4603563073733642E-2</v>
      </c>
      <c r="CC35">
        <v>7.3207560520676271E-2</v>
      </c>
      <c r="CD35">
        <v>7.2150810699588466E-2</v>
      </c>
      <c r="CE35">
        <v>7.0751759667890185E-2</v>
      </c>
      <c r="CF35">
        <v>6.9664233692391511E-2</v>
      </c>
      <c r="CG35">
        <v>6.8564252661992175E-2</v>
      </c>
      <c r="CH35">
        <v>6.7297892032237044E-2</v>
      </c>
      <c r="CI35">
        <v>6.6356307518814536E-2</v>
      </c>
      <c r="CJ35">
        <v>6.5048922067341156E-2</v>
      </c>
      <c r="CK35">
        <v>6.4091483170891403E-2</v>
      </c>
      <c r="CL35">
        <v>6.3078591143747448E-2</v>
      </c>
      <c r="CM35">
        <v>6.1934110695783529E-2</v>
      </c>
      <c r="CN35">
        <v>6.1090349507842943E-2</v>
      </c>
      <c r="CO35">
        <v>5.9877378891706169E-2</v>
      </c>
      <c r="CP35">
        <v>5.9027390324466758E-2</v>
      </c>
      <c r="CQ35">
        <v>5.8093406862487477E-2</v>
      </c>
      <c r="CR35">
        <v>5.7061483764507606E-2</v>
      </c>
      <c r="CS35">
        <v>5.6295430968993525E-2</v>
      </c>
      <c r="CT35">
        <v>5.5180052109385008E-2</v>
      </c>
      <c r="CU35">
        <v>5.4413908534756611E-2</v>
      </c>
      <c r="CV35">
        <v>5.3552133203652763E-2</v>
      </c>
      <c r="CW35">
        <v>5.2624137236664335E-2</v>
      </c>
      <c r="CX35">
        <v>5.191710001577176E-2</v>
      </c>
      <c r="CY35">
        <v>5.0907102244833267E-2</v>
      </c>
      <c r="CZ35">
        <v>5.0205080719006423E-2</v>
      </c>
      <c r="DA35">
        <v>4.9414735391780942E-2</v>
      </c>
      <c r="DB35">
        <v>4.8588853880696344E-2</v>
      </c>
      <c r="DC35">
        <v>4.7925561690927466E-2</v>
      </c>
      <c r="DD35">
        <v>4.703029070025231E-2</v>
      </c>
      <c r="DE35">
        <v>4.637187021150041E-2</v>
      </c>
      <c r="DF35">
        <v>4.5648687193534127E-2</v>
      </c>
      <c r="DG35">
        <v>4.4918322173632494E-2</v>
      </c>
      <c r="DH35">
        <v>4.428006543384428E-2</v>
      </c>
      <c r="DI35">
        <v>4.3506747731100422E-2</v>
      </c>
      <c r="DJ35">
        <v>4.2871489079951079E-2</v>
      </c>
      <c r="DK35">
        <v>4.2210316625641307E-2</v>
      </c>
      <c r="DL35">
        <v>4.1570381630703118E-2</v>
      </c>
      <c r="DM35">
        <v>4.0939278328218497E-2</v>
      </c>
      <c r="DN35">
        <v>4.0294207546000986E-2</v>
      </c>
      <c r="DO35">
        <v>3.966428132174548E-2</v>
      </c>
      <c r="DP35">
        <v>3.9059407370239767E-2</v>
      </c>
      <c r="DQ35">
        <v>3.8508390758067404E-2</v>
      </c>
      <c r="DR35">
        <v>3.7871580193686347E-2</v>
      </c>
      <c r="DS35">
        <v>3.7361945641457617E-2</v>
      </c>
      <c r="DT35">
        <v>3.673583402120395E-2</v>
      </c>
      <c r="DU35">
        <v>3.6182925614074393E-2</v>
      </c>
      <c r="DV35">
        <v>3.5718958278398695E-2</v>
      </c>
      <c r="DW35">
        <v>3.5073032502220519E-2</v>
      </c>
      <c r="DX35">
        <v>3.4692214937391372E-2</v>
      </c>
      <c r="DY35">
        <v>3.407287221103851E-2</v>
      </c>
      <c r="DZ35">
        <v>3.355571904704277E-2</v>
      </c>
      <c r="EA35">
        <v>3.3166839506695141E-2</v>
      </c>
      <c r="EB35">
        <v>3.2518288656061989E-2</v>
      </c>
      <c r="EC35">
        <v>3.2244917269820053E-2</v>
      </c>
      <c r="ED35">
        <v>3.1636801855715227E-2</v>
      </c>
      <c r="EE35">
        <v>3.115259935838623E-2</v>
      </c>
      <c r="EF35">
        <v>3.0813674096020618E-2</v>
      </c>
      <c r="EG35">
        <v>3.0180359540285046E-2</v>
      </c>
      <c r="EH35">
        <v>2.9980543921023377E-2</v>
      </c>
      <c r="EI35">
        <v>2.939263005871769E-2</v>
      </c>
      <c r="EJ35">
        <v>2.8950660750781603E-2</v>
      </c>
      <c r="EK35">
        <v>2.8630155563255592E-2</v>
      </c>
      <c r="EL35">
        <v>2.8048663985538385E-2</v>
      </c>
      <c r="EM35">
        <v>2.7884132987060679E-2</v>
      </c>
      <c r="EN35">
        <v>2.7342439155775496E-2</v>
      </c>
      <c r="EO35">
        <v>2.6957589877609264E-2</v>
      </c>
      <c r="EP35">
        <v>2.6628171859463243E-2</v>
      </c>
      <c r="EQ35">
        <v>2.6131639217945229E-2</v>
      </c>
      <c r="ER35">
        <v>2.5953756869797222E-2</v>
      </c>
      <c r="ES35">
        <v>2.5473950984923402E-2</v>
      </c>
      <c r="ET35">
        <v>2.5146609087736426E-2</v>
      </c>
      <c r="EU35">
        <v>2.478625336753746E-2</v>
      </c>
      <c r="EV35">
        <v>2.4386607580343379E-2</v>
      </c>
      <c r="EW35">
        <v>2.4166634046797097E-2</v>
      </c>
      <c r="EX35">
        <v>2.3753303542309902E-2</v>
      </c>
      <c r="EY35">
        <v>2.3479317110426404E-2</v>
      </c>
      <c r="EZ35">
        <v>2.3076738860014996E-2</v>
      </c>
      <c r="FA35">
        <v>2.2773947281911663E-2</v>
      </c>
      <c r="FB35">
        <v>2.2497174553649531E-2</v>
      </c>
      <c r="FC35">
        <v>2.2152300614296811E-2</v>
      </c>
      <c r="FD35">
        <v>2.1931119647803973E-2</v>
      </c>
      <c r="FE35">
        <v>2.1494596081620455E-2</v>
      </c>
      <c r="FF35">
        <v>2.1292009672197795E-2</v>
      </c>
      <c r="FG35">
        <v>2.0970147906747429E-2</v>
      </c>
      <c r="FH35">
        <v>2.0696718806362664E-2</v>
      </c>
      <c r="FI35">
        <v>2.0523985683544781E-2</v>
      </c>
      <c r="FJ35">
        <v>2.0062803135984984E-2</v>
      </c>
      <c r="FK35">
        <v>1.994332365040977E-2</v>
      </c>
      <c r="FL35">
        <v>1.9580182363639138E-2</v>
      </c>
      <c r="FM35">
        <v>1.9365269520578481E-2</v>
      </c>
      <c r="FN35">
        <v>1.9226747092840585E-2</v>
      </c>
      <c r="FO35">
        <v>1.8751737186862558E-2</v>
      </c>
      <c r="FP35">
        <v>1.8690746423783409E-2</v>
      </c>
      <c r="FQ35">
        <v>1.8298392410326648E-2</v>
      </c>
      <c r="FR35">
        <v>1.8126183011004198E-2</v>
      </c>
      <c r="FS35">
        <v>1.8005727648136682E-2</v>
      </c>
      <c r="FT35">
        <v>1.7533060789699635E-2</v>
      </c>
      <c r="FU35">
        <v>1.7507483129535366E-2</v>
      </c>
      <c r="FV35">
        <v>1.7111643219901461E-2</v>
      </c>
      <c r="FW35">
        <v>1.6975809834221166E-2</v>
      </c>
      <c r="FX35">
        <v>1.6870528830225436E-2</v>
      </c>
      <c r="FY35">
        <v>1.6433032290106241E-2</v>
      </c>
      <c r="FZ35">
        <v>1.6420239086765209E-2</v>
      </c>
      <c r="GA35">
        <v>1.6046290596665323E-2</v>
      </c>
      <c r="GB35">
        <v>1.5931061480853409E-2</v>
      </c>
      <c r="GC35">
        <v>1.5823554153957458E-2</v>
      </c>
      <c r="GD35">
        <v>1.543882859619271E-2</v>
      </c>
      <c r="GE35">
        <v>1.5407982721814486E-2</v>
      </c>
      <c r="GF35">
        <v>1.5077273686182616E-2</v>
      </c>
      <c r="GG35">
        <v>1.4965037953790391E-2</v>
      </c>
      <c r="GH35">
        <v>1.4838655113084867E-2</v>
      </c>
      <c r="GI35">
        <v>1.4525850000758433E-2</v>
      </c>
      <c r="GJ35">
        <v>1.4447715630569739E-2</v>
      </c>
      <c r="GK35">
        <v>1.4180920118235196E-2</v>
      </c>
      <c r="GL35">
        <v>1.4059512990518584E-2</v>
      </c>
      <c r="GM35">
        <v>1.3904673369000847E-2</v>
      </c>
      <c r="GN35">
        <v>1.3688994015798516E-2</v>
      </c>
      <c r="GO35">
        <v>1.3548255181800485E-2</v>
      </c>
      <c r="GP35">
        <v>1.3372209380974028E-2</v>
      </c>
      <c r="GQ35">
        <v>1.3232844340997243E-2</v>
      </c>
      <c r="GR35">
        <v>1.3043071387576337E-2</v>
      </c>
      <c r="GS35">
        <v>1.2936893575584767E-2</v>
      </c>
      <c r="GT35">
        <v>1.2717209709875391E-2</v>
      </c>
      <c r="GU35">
        <v>1.2640662864125936E-2</v>
      </c>
      <c r="GV35">
        <v>1.2466855377707871E-2</v>
      </c>
      <c r="GW35">
        <v>1.2243576136442905E-2</v>
      </c>
      <c r="GX35">
        <v>1.2243882345841924E-2</v>
      </c>
      <c r="GY35">
        <v>1.194377742499857E-2</v>
      </c>
      <c r="GZ35">
        <v>1.1962063773558355E-2</v>
      </c>
      <c r="HA35">
        <v>1.1744027320052324E-2</v>
      </c>
      <c r="HB35">
        <v>1.1496419497037526E-2</v>
      </c>
      <c r="HC35">
        <v>1.1586672207536088E-2</v>
      </c>
      <c r="HD35">
        <v>1.1224740984411985E-2</v>
      </c>
      <c r="HE35">
        <v>1.1319100337404119E-2</v>
      </c>
      <c r="HF35">
        <v>1.1066270473960407E-2</v>
      </c>
      <c r="HG35">
        <v>1.0818314745057182E-2</v>
      </c>
      <c r="HH35">
        <v>1.0971864187259284E-2</v>
      </c>
      <c r="HI35">
        <v>1.0587271880911501E-2</v>
      </c>
      <c r="HJ35">
        <v>1.0716440328139129E-2</v>
      </c>
      <c r="HK35">
        <v>1.0446279950616097E-2</v>
      </c>
      <c r="HL35">
        <v>1.022086755674064E-2</v>
      </c>
      <c r="HM35">
        <v>1.038499633194994E-2</v>
      </c>
      <c r="HN35">
        <v>1.0020024612185931E-2</v>
      </c>
      <c r="HO35">
        <v>1.0139717961220769E-2</v>
      </c>
      <c r="HP35">
        <v>9.8696024698839129E-3</v>
      </c>
      <c r="HQ35">
        <v>9.686478490837834E-3</v>
      </c>
      <c r="HR35">
        <v>9.8116170254680928E-3</v>
      </c>
      <c r="HS35">
        <v>9.4909850679963052E-3</v>
      </c>
      <c r="HT35">
        <v>9.5887517168949891E-3</v>
      </c>
      <c r="HU35">
        <v>9.3219555234700345E-3</v>
      </c>
      <c r="HV35">
        <v>9.1843528953673651E-3</v>
      </c>
      <c r="HW35">
        <v>9.2565691058101082E-3</v>
      </c>
      <c r="HX35">
        <v>8.991778749677817E-3</v>
      </c>
      <c r="HY35">
        <v>9.0672013338195696E-3</v>
      </c>
      <c r="HZ35">
        <v>8.8158311178590815E-3</v>
      </c>
      <c r="IA35">
        <v>8.7297928220275659E-3</v>
      </c>
      <c r="IB35">
        <v>8.7486890284754187E-3</v>
      </c>
      <c r="IC35">
        <v>8.5440780858703855E-3</v>
      </c>
      <c r="ID35">
        <v>8.594961468972883E-3</v>
      </c>
      <c r="IE35">
        <v>8.3612839435099565E-3</v>
      </c>
      <c r="IF35">
        <v>8.3174659432702896E-3</v>
      </c>
      <c r="IG35">
        <v>8.2821148815039238E-3</v>
      </c>
      <c r="IH35">
        <v>8.1310188051090023E-3</v>
      </c>
      <c r="II35">
        <v>8.1542301140623032E-3</v>
      </c>
      <c r="IJ35">
        <v>7.9389103598214109E-3</v>
      </c>
      <c r="IK35">
        <v>7.92442816143356E-3</v>
      </c>
      <c r="IL35">
        <v>7.8399141880057827E-3</v>
      </c>
      <c r="IM35">
        <v>7.7317156946683872E-3</v>
      </c>
      <c r="IN35">
        <v>7.7259623434379121E-3</v>
      </c>
      <c r="IO35">
        <v>7.5296623721340565E-3</v>
      </c>
      <c r="IP35">
        <v>7.5326640068884444E-3</v>
      </c>
      <c r="IQ35">
        <v>7.4152428559734447E-3</v>
      </c>
      <c r="IR35">
        <v>7.3463707917584354E-3</v>
      </c>
      <c r="IS35">
        <v>7.3241671368795853E-3</v>
      </c>
      <c r="IT35">
        <v>7.1618286842384353E-3</v>
      </c>
      <c r="IU35">
        <v>7.1767003618623537E-3</v>
      </c>
      <c r="IV35">
        <v>7.0460442739488666E-3</v>
      </c>
      <c r="IW35">
        <v>7.005953211518005E-3</v>
      </c>
      <c r="IX35">
        <v>6.9686645405444819E-3</v>
      </c>
      <c r="IY35">
        <v>6.8384601108358849E-3</v>
      </c>
      <c r="IZ35">
        <v>6.8464503211617712E-3</v>
      </c>
      <c r="JA35">
        <v>6.7145381521100276E-3</v>
      </c>
      <c r="JB35">
        <v>6.6868672414542455E-3</v>
      </c>
      <c r="JC35">
        <v>6.6331654276810138E-3</v>
      </c>
      <c r="JD35">
        <v>6.5334984795817168E-3</v>
      </c>
      <c r="JE35">
        <v>6.5167688124948666E-3</v>
      </c>
      <c r="JF35">
        <v>6.3950034825531231E-3</v>
      </c>
      <c r="JG35">
        <v>6.3643561862119407E-3</v>
      </c>
      <c r="JH35">
        <v>6.296378601238964E-3</v>
      </c>
      <c r="JI35">
        <v>6.2355987143080513E-3</v>
      </c>
      <c r="JJ35">
        <v>6.1902875677699457E-3</v>
      </c>
      <c r="JK35">
        <v>6.1024351239944942E-3</v>
      </c>
      <c r="JL35">
        <v>6.0727093933825686E-3</v>
      </c>
      <c r="JM35">
        <v>5.997180865929326E-3</v>
      </c>
      <c r="JN35">
        <v>5.976059118994616E-3</v>
      </c>
      <c r="JO35">
        <v>5.9006246234820543E-3</v>
      </c>
    </row>
    <row r="36" spans="1:275" x14ac:dyDescent="0.2">
      <c r="A36">
        <v>0</v>
      </c>
      <c r="B36">
        <v>3.1940636839936067E-2</v>
      </c>
      <c r="C36">
        <v>4.4147093656937267E-2</v>
      </c>
      <c r="D36">
        <v>6.3451429676354781E-2</v>
      </c>
      <c r="E36">
        <v>8.1152138048379299E-2</v>
      </c>
      <c r="F36">
        <v>9.9532174489060821E-2</v>
      </c>
      <c r="G36">
        <v>0.11553358668285871</v>
      </c>
      <c r="H36">
        <v>0.12987467307548659</v>
      </c>
      <c r="I36">
        <v>0.14880170438345242</v>
      </c>
      <c r="J36">
        <v>0.16242054006457365</v>
      </c>
      <c r="K36">
        <v>0.17636386206926483</v>
      </c>
      <c r="L36">
        <v>0.19008908745234421</v>
      </c>
      <c r="M36">
        <v>0.20181594231132285</v>
      </c>
      <c r="N36">
        <v>0.21659774899200004</v>
      </c>
      <c r="O36">
        <v>0.22531478757156811</v>
      </c>
      <c r="P36">
        <v>0.23134357269819605</v>
      </c>
      <c r="Q36">
        <v>0.23509107103710719</v>
      </c>
      <c r="R36">
        <v>0.23679158638271702</v>
      </c>
      <c r="S36">
        <v>0.23672945621161021</v>
      </c>
      <c r="T36">
        <v>0.23510682395296403</v>
      </c>
      <c r="U36">
        <v>0.23250760010151281</v>
      </c>
      <c r="V36">
        <v>0.22905159836629504</v>
      </c>
      <c r="W36">
        <v>0.22503349995703981</v>
      </c>
      <c r="X36">
        <v>0.22076469496401641</v>
      </c>
      <c r="Y36">
        <v>0.21613754951623007</v>
      </c>
      <c r="Z36">
        <v>0.21169531980524112</v>
      </c>
      <c r="AA36">
        <v>0.20692523529004447</v>
      </c>
      <c r="AB36">
        <v>0.20258104432604346</v>
      </c>
      <c r="AC36">
        <v>0.1979545207635719</v>
      </c>
      <c r="AD36">
        <v>0.19375997384313576</v>
      </c>
      <c r="AE36">
        <v>0.1894366118236917</v>
      </c>
      <c r="AF36">
        <v>0.18539698624448048</v>
      </c>
      <c r="AG36">
        <v>0.18139858506690001</v>
      </c>
      <c r="AH36">
        <v>0.17753343223725707</v>
      </c>
      <c r="AI36">
        <v>0.17383224897611788</v>
      </c>
      <c r="AJ36">
        <v>0.17012587904038132</v>
      </c>
      <c r="AK36">
        <v>0.1666322768993527</v>
      </c>
      <c r="AL36">
        <v>0.16321202785825037</v>
      </c>
      <c r="AM36">
        <v>0.15989367414876646</v>
      </c>
      <c r="AN36">
        <v>0.15667621344027927</v>
      </c>
      <c r="AO36">
        <v>0.15352771922242425</v>
      </c>
      <c r="AP36">
        <v>0.15049157399691246</v>
      </c>
      <c r="AQ36">
        <v>0.1475115287186404</v>
      </c>
      <c r="AR36">
        <v>0.14462012435757021</v>
      </c>
      <c r="AS36">
        <v>0.14183096049357349</v>
      </c>
      <c r="AT36">
        <v>0.13907250571113844</v>
      </c>
      <c r="AU36">
        <v>0.13642262138210884</v>
      </c>
      <c r="AV36">
        <v>0.13385084916410669</v>
      </c>
      <c r="AW36">
        <v>0.13124344156901324</v>
      </c>
      <c r="AX36">
        <v>0.12889226696493863</v>
      </c>
      <c r="AY36">
        <v>0.12641085357861631</v>
      </c>
      <c r="AZ36">
        <v>0.12397310534448416</v>
      </c>
      <c r="BA36">
        <v>0.12184281639335549</v>
      </c>
      <c r="BB36">
        <v>0.11941815440567156</v>
      </c>
      <c r="BC36">
        <v>0.11740364807157853</v>
      </c>
      <c r="BD36">
        <v>0.1151701931336787</v>
      </c>
      <c r="BE36">
        <v>0.11295785275609496</v>
      </c>
      <c r="BF36">
        <v>0.11115774975460412</v>
      </c>
      <c r="BG36">
        <v>0.10890896174445527</v>
      </c>
      <c r="BH36">
        <v>0.10719308150477126</v>
      </c>
      <c r="BI36">
        <v>0.10514270625122236</v>
      </c>
      <c r="BJ36">
        <v>0.10314716232279179</v>
      </c>
      <c r="BK36">
        <v>0.10159916887814562</v>
      </c>
      <c r="BL36">
        <v>9.9536710473370912E-2</v>
      </c>
      <c r="BM36">
        <v>9.8025898339506562E-2</v>
      </c>
      <c r="BN36">
        <v>9.6146520340786759E-2</v>
      </c>
      <c r="BO36">
        <v>9.4356538330965023E-2</v>
      </c>
      <c r="BP36">
        <v>9.2976218138583644E-2</v>
      </c>
      <c r="BQ36">
        <v>9.1110580382392961E-2</v>
      </c>
      <c r="BR36">
        <v>8.9752325175018882E-2</v>
      </c>
      <c r="BS36">
        <v>8.8035909725435804E-2</v>
      </c>
      <c r="BT36">
        <v>8.6449114545297231E-2</v>
      </c>
      <c r="BU36">
        <v>8.5179188704836248E-2</v>
      </c>
      <c r="BV36">
        <v>8.3513936407652145E-2</v>
      </c>
      <c r="BW36">
        <v>8.2280767069704275E-2</v>
      </c>
      <c r="BX36">
        <v>8.0715767249155163E-2</v>
      </c>
      <c r="BY36">
        <v>7.9318013581577973E-2</v>
      </c>
      <c r="BZ36">
        <v>7.8130409085620578E-2</v>
      </c>
      <c r="CA36">
        <v>7.6655907453194436E-2</v>
      </c>
      <c r="CB36">
        <v>7.5527924080688841E-2</v>
      </c>
      <c r="CC36">
        <v>7.4103856490463124E-2</v>
      </c>
      <c r="CD36">
        <v>7.2877840821863021E-2</v>
      </c>
      <c r="CE36">
        <v>7.1753964431537476E-2</v>
      </c>
      <c r="CF36">
        <v>7.045322285181356E-2</v>
      </c>
      <c r="CG36">
        <v>6.9411145245556652E-2</v>
      </c>
      <c r="CH36">
        <v>6.8114628696172588E-2</v>
      </c>
      <c r="CI36">
        <v>6.7035479483920815E-2</v>
      </c>
      <c r="CJ36">
        <v>6.5963602011626182E-2</v>
      </c>
      <c r="CK36">
        <v>6.4820810115796171E-2</v>
      </c>
      <c r="CL36">
        <v>6.3854906123804026E-2</v>
      </c>
      <c r="CM36">
        <v>6.268002555453743E-2</v>
      </c>
      <c r="CN36">
        <v>6.1728097658299015E-2</v>
      </c>
      <c r="CO36">
        <v>6.0708344756760284E-2</v>
      </c>
      <c r="CP36">
        <v>5.9703867049021302E-2</v>
      </c>
      <c r="CQ36">
        <v>5.8805205874342813E-2</v>
      </c>
      <c r="CR36">
        <v>5.7744387445548634E-2</v>
      </c>
      <c r="CS36">
        <v>5.689595765376524E-2</v>
      </c>
      <c r="CT36">
        <v>5.5931199875339774E-2</v>
      </c>
      <c r="CU36">
        <v>5.5043651069893763E-2</v>
      </c>
      <c r="CV36">
        <v>5.4204968056829964E-2</v>
      </c>
      <c r="CW36">
        <v>5.3251213122485097E-2</v>
      </c>
      <c r="CX36">
        <v>5.2483648765174459E-2</v>
      </c>
      <c r="CY36">
        <v>5.1582623177224951E-2</v>
      </c>
      <c r="CZ36">
        <v>5.0794104191714207E-2</v>
      </c>
      <c r="DA36">
        <v>5.0014228848003897E-2</v>
      </c>
      <c r="DB36">
        <v>4.9166971152381091E-2</v>
      </c>
      <c r="DC36">
        <v>4.8460998918983623E-2</v>
      </c>
      <c r="DD36">
        <v>4.7634073753152539E-2</v>
      </c>
      <c r="DE36">
        <v>4.6925599094785768E-2</v>
      </c>
      <c r="DF36">
        <v>4.6199531761489873E-2</v>
      </c>
      <c r="DG36">
        <v>4.5452880191509434E-2</v>
      </c>
      <c r="DH36">
        <v>4.4787074764606069E-2</v>
      </c>
      <c r="DI36">
        <v>4.4041867774521667E-2</v>
      </c>
      <c r="DJ36">
        <v>4.339490995766869E-2</v>
      </c>
      <c r="DK36">
        <v>4.2716562920905046E-2</v>
      </c>
      <c r="DL36">
        <v>4.2065513841308584E-2</v>
      </c>
      <c r="DM36">
        <v>4.1421046062903498E-2</v>
      </c>
      <c r="DN36">
        <v>4.0762895551874734E-2</v>
      </c>
      <c r="DO36">
        <v>4.0161845013249022E-2</v>
      </c>
      <c r="DP36">
        <v>3.9524494919186283E-2</v>
      </c>
      <c r="DQ36">
        <v>3.8967041566440708E-2</v>
      </c>
      <c r="DR36">
        <v>3.8332789093998114E-2</v>
      </c>
      <c r="DS36">
        <v>3.776886568883768E-2</v>
      </c>
      <c r="DT36">
        <v>3.7209610497365701E-2</v>
      </c>
      <c r="DU36">
        <v>3.6610393030447011E-2</v>
      </c>
      <c r="DV36">
        <v>3.6147770457234517E-2</v>
      </c>
      <c r="DW36">
        <v>3.5515944094536678E-2</v>
      </c>
      <c r="DX36">
        <v>3.5044483897837708E-2</v>
      </c>
      <c r="DY36">
        <v>3.4519976450267754E-2</v>
      </c>
      <c r="DZ36">
        <v>3.3949060387773761E-2</v>
      </c>
      <c r="EA36">
        <v>3.3573459854850517E-2</v>
      </c>
      <c r="EB36">
        <v>3.2944102825767901E-2</v>
      </c>
      <c r="EC36">
        <v>3.255202592655259E-2</v>
      </c>
      <c r="ED36">
        <v>3.2048342862713054E-2</v>
      </c>
      <c r="EE36">
        <v>3.1515627773145011E-2</v>
      </c>
      <c r="EF36">
        <v>3.1203113726654415E-2</v>
      </c>
      <c r="EG36">
        <v>3.059001401310215E-2</v>
      </c>
      <c r="EH36">
        <v>3.0253429255568825E-2</v>
      </c>
      <c r="EI36">
        <v>2.9759659293027461E-2</v>
      </c>
      <c r="EJ36">
        <v>2.9284517313222291E-2</v>
      </c>
      <c r="EK36">
        <v>2.9007444649056004E-2</v>
      </c>
      <c r="EL36">
        <v>2.8427300574224285E-2</v>
      </c>
      <c r="EM36">
        <v>2.8148544176623328E-2</v>
      </c>
      <c r="EN36">
        <v>2.7661470118708668E-2</v>
      </c>
      <c r="EO36">
        <v>2.7257405717619893E-2</v>
      </c>
      <c r="EP36">
        <v>2.7003649767260506E-2</v>
      </c>
      <c r="EQ36">
        <v>2.6461222513608582E-2</v>
      </c>
      <c r="ER36">
        <v>2.6235045667617283E-2</v>
      </c>
      <c r="ES36">
        <v>2.5744082411042521E-2</v>
      </c>
      <c r="ET36">
        <v>2.540864432316842E-2</v>
      </c>
      <c r="EU36">
        <v>2.5165619344319826E-2</v>
      </c>
      <c r="EV36">
        <v>2.4659311093238063E-2</v>
      </c>
      <c r="EW36">
        <v>2.447654952551398E-2</v>
      </c>
      <c r="EX36">
        <v>2.397651377750248E-2</v>
      </c>
      <c r="EY36">
        <v>2.3702485818757817E-2</v>
      </c>
      <c r="EZ36">
        <v>2.3460969967148311E-2</v>
      </c>
      <c r="FA36">
        <v>2.298836652216724E-2</v>
      </c>
      <c r="FB36">
        <v>2.2838781243216102E-2</v>
      </c>
      <c r="FC36">
        <v>2.233391029937979E-2</v>
      </c>
      <c r="FD36">
        <v>2.2118131845158269E-2</v>
      </c>
      <c r="FE36">
        <v>2.1882664744724556E-2</v>
      </c>
      <c r="FF36">
        <v>2.1454651843235004E-2</v>
      </c>
      <c r="FG36">
        <v>2.1341187793743395E-2</v>
      </c>
      <c r="FH36">
        <v>2.084461651576576E-2</v>
      </c>
      <c r="FI36">
        <v>2.0679241074103995E-2</v>
      </c>
      <c r="FJ36">
        <v>2.0449110260281893E-2</v>
      </c>
      <c r="FK36">
        <v>2.006281023837695E-2</v>
      </c>
      <c r="FL36">
        <v>1.9970107167018563E-2</v>
      </c>
      <c r="FM36">
        <v>1.9487482083956235E-2</v>
      </c>
      <c r="FN36">
        <v>1.9355496401288058E-2</v>
      </c>
      <c r="FO36">
        <v>1.9127771829205033E-2</v>
      </c>
      <c r="FP36">
        <v>1.8779255957874514E-2</v>
      </c>
      <c r="FQ36">
        <v>1.869244220519329E-2</v>
      </c>
      <c r="FR36">
        <v>1.8231852768529812E-2</v>
      </c>
      <c r="FS36">
        <v>1.8114688846904928E-2</v>
      </c>
      <c r="FT36">
        <v>1.7889269307262829E-2</v>
      </c>
      <c r="FU36">
        <v>1.7581018161412196E-2</v>
      </c>
      <c r="FV36">
        <v>1.7493806520348387E-2</v>
      </c>
      <c r="FW36">
        <v>1.7076828689374223E-2</v>
      </c>
      <c r="FX36">
        <v>1.6970084145386984E-2</v>
      </c>
      <c r="FY36">
        <v>1.6759609914776614E-2</v>
      </c>
      <c r="FZ36">
        <v>1.6495748524469792E-2</v>
      </c>
      <c r="GA36">
        <v>1.6397547203395074E-2</v>
      </c>
      <c r="GB36">
        <v>1.6037089048531482E-2</v>
      </c>
      <c r="GC36">
        <v>1.5921620467107468E-2</v>
      </c>
      <c r="GD36">
        <v>1.5723644791356999E-2</v>
      </c>
      <c r="GE36">
        <v>1.5501908132462921E-2</v>
      </c>
      <c r="GF36">
        <v>1.5377924908607022E-2</v>
      </c>
      <c r="GG36">
        <v>1.5085239432183106E-2</v>
      </c>
      <c r="GH36">
        <v>1.4943876107367599E-2</v>
      </c>
      <c r="GI36">
        <v>1.4757116023263218E-2</v>
      </c>
      <c r="GJ36">
        <v>1.4575860177858073E-2</v>
      </c>
      <c r="GK36">
        <v>1.4412847489235724E-2</v>
      </c>
      <c r="GL36">
        <v>1.4202710516340722E-2</v>
      </c>
      <c r="GM36">
        <v>1.4026646923511609E-2</v>
      </c>
      <c r="GN36">
        <v>1.3857074987572656E-2</v>
      </c>
      <c r="GO36">
        <v>1.3726251639004487E-2</v>
      </c>
      <c r="GP36">
        <v>1.3520488712119362E-2</v>
      </c>
      <c r="GQ36">
        <v>1.340541343336854E-2</v>
      </c>
      <c r="GR36">
        <v>1.3191212795886847E-2</v>
      </c>
      <c r="GS36">
        <v>1.3034254130471075E-2</v>
      </c>
      <c r="GT36">
        <v>1.2951584696127012E-2</v>
      </c>
      <c r="GU36">
        <v>1.2695642381267689E-2</v>
      </c>
      <c r="GV36">
        <v>1.2673394762158676E-2</v>
      </c>
      <c r="GW36">
        <v>1.2425472713002702E-2</v>
      </c>
      <c r="GX36">
        <v>1.2268740003356636E-2</v>
      </c>
      <c r="GY36">
        <v>1.2226924034124818E-2</v>
      </c>
      <c r="GZ36">
        <v>1.1928663389847225E-2</v>
      </c>
      <c r="HA36">
        <v>1.1983550336314703E-2</v>
      </c>
      <c r="HB36">
        <v>1.1709928016305141E-2</v>
      </c>
      <c r="HC36">
        <v>1.1551901906721619E-2</v>
      </c>
      <c r="HD36">
        <v>1.1535624234542755E-2</v>
      </c>
      <c r="HE36">
        <v>1.1219400462843011E-2</v>
      </c>
      <c r="HF36">
        <v>1.1330219299395844E-2</v>
      </c>
      <c r="HG36">
        <v>1.1050450619162031E-2</v>
      </c>
      <c r="HH36">
        <v>1.0907889136573274E-2</v>
      </c>
      <c r="HI36">
        <v>1.0890550355894547E-2</v>
      </c>
      <c r="HJ36">
        <v>1.0590789561041201E-2</v>
      </c>
      <c r="HK36">
        <v>1.0717345601396451E-2</v>
      </c>
      <c r="HL36">
        <v>1.0448657217663406E-2</v>
      </c>
      <c r="HM36">
        <v>1.0331627570109674E-2</v>
      </c>
      <c r="HN36">
        <v>1.0280523609076773E-2</v>
      </c>
      <c r="HO36">
        <v>1.003223670060388E-2</v>
      </c>
      <c r="HP36">
        <v>1.0124604282253848E-2</v>
      </c>
      <c r="HQ36">
        <v>9.8877292393574415E-3</v>
      </c>
      <c r="HR36">
        <v>9.8013850915874071E-3</v>
      </c>
      <c r="HS36">
        <v>9.6955418323693907E-3</v>
      </c>
      <c r="HT36">
        <v>9.5174905131244249E-3</v>
      </c>
      <c r="HU36">
        <v>9.5463733780375062E-3</v>
      </c>
      <c r="HV36">
        <v>9.3526200377513895E-3</v>
      </c>
      <c r="HW36">
        <v>9.3006791610712371E-3</v>
      </c>
      <c r="HX36">
        <v>9.1358680209158855E-3</v>
      </c>
      <c r="HY36">
        <v>9.041642557124004E-3</v>
      </c>
      <c r="HZ36">
        <v>9.0026690986711247E-3</v>
      </c>
      <c r="IA36">
        <v>8.8642820321910877E-3</v>
      </c>
      <c r="IB36">
        <v>8.8498967297483116E-3</v>
      </c>
      <c r="IC36">
        <v>8.6303279427350256E-3</v>
      </c>
      <c r="ID36">
        <v>8.6173966353448993E-3</v>
      </c>
      <c r="IE36">
        <v>8.5079947776345709E-3</v>
      </c>
      <c r="IF36">
        <v>8.4203420311669917E-3</v>
      </c>
      <c r="IG36">
        <v>8.434910182368964E-3</v>
      </c>
      <c r="IH36">
        <v>8.1667790970349676E-3</v>
      </c>
      <c r="II36">
        <v>8.220531112351567E-3</v>
      </c>
      <c r="IJ36">
        <v>8.0466308595352736E-3</v>
      </c>
      <c r="IK36">
        <v>8.000332411554326E-3</v>
      </c>
      <c r="IL36">
        <v>8.0323932453567025E-3</v>
      </c>
      <c r="IM36">
        <v>7.7280283050278741E-3</v>
      </c>
      <c r="IN36">
        <v>7.8271016260611538E-3</v>
      </c>
      <c r="IO36">
        <v>7.6025976825008024E-3</v>
      </c>
      <c r="IP36">
        <v>7.5887527861851541E-3</v>
      </c>
      <c r="IQ36">
        <v>7.6320154849986825E-3</v>
      </c>
      <c r="IR36">
        <v>7.3185757290891639E-3</v>
      </c>
      <c r="IS36">
        <v>7.4500621879569186E-3</v>
      </c>
      <c r="IT36">
        <v>7.2086164271206628E-3</v>
      </c>
      <c r="IU36">
        <v>7.2224665767492285E-3</v>
      </c>
      <c r="IV36">
        <v>7.268980877496581E-3</v>
      </c>
      <c r="IW36">
        <v>6.9700822501504514E-3</v>
      </c>
      <c r="IX36">
        <v>7.1056382158626802E-3</v>
      </c>
      <c r="IY36">
        <v>6.8670768916310118E-3</v>
      </c>
      <c r="IZ36">
        <v>6.8904309608987073E-3</v>
      </c>
      <c r="JA36">
        <v>6.9231160248375339E-3</v>
      </c>
      <c r="JB36">
        <v>6.6584920469599969E-3</v>
      </c>
      <c r="JC36">
        <v>6.7668745145148526E-3</v>
      </c>
      <c r="JD36">
        <v>6.5525946537133084E-3</v>
      </c>
      <c r="JE36">
        <v>6.5672736337993717E-3</v>
      </c>
      <c r="JF36">
        <v>6.5689532485482338E-3</v>
      </c>
      <c r="JG36">
        <v>6.358099575550339E-3</v>
      </c>
      <c r="JH36">
        <v>6.415011835821249E-3</v>
      </c>
      <c r="JI36">
        <v>6.2555624184551057E-3</v>
      </c>
      <c r="JJ36">
        <v>6.2570216687709776E-3</v>
      </c>
      <c r="JK36">
        <v>6.2261200307479423E-3</v>
      </c>
      <c r="JL36">
        <v>6.103552928364132E-3</v>
      </c>
      <c r="JM36">
        <v>6.0899166507418006E-3</v>
      </c>
      <c r="JN36">
        <v>6.0044088009153108E-3</v>
      </c>
      <c r="JO36">
        <v>5.9694133848785238E-3</v>
      </c>
    </row>
    <row r="37" spans="1:275" x14ac:dyDescent="0.2">
      <c r="A37">
        <v>0</v>
      </c>
      <c r="B37">
        <v>3.2414777766528444E-2</v>
      </c>
      <c r="C37">
        <v>4.4803620878582258E-2</v>
      </c>
      <c r="D37">
        <v>6.4391441350233711E-2</v>
      </c>
      <c r="E37">
        <v>8.234604900640409E-2</v>
      </c>
      <c r="F37">
        <v>0.10098325068450806</v>
      </c>
      <c r="G37">
        <v>0.11720167042597208</v>
      </c>
      <c r="H37">
        <v>0.13173046443227632</v>
      </c>
      <c r="I37">
        <v>0.15090665843729462</v>
      </c>
      <c r="J37">
        <v>0.16469461492326157</v>
      </c>
      <c r="K37">
        <v>0.17880966055674913</v>
      </c>
      <c r="L37">
        <v>0.19269940908202302</v>
      </c>
      <c r="M37">
        <v>0.20456350396102763</v>
      </c>
      <c r="N37">
        <v>0.21951894698579122</v>
      </c>
      <c r="O37">
        <v>0.2283306299285536</v>
      </c>
      <c r="P37">
        <v>0.23441316374675752</v>
      </c>
      <c r="Q37">
        <v>0.23818873857961353</v>
      </c>
      <c r="R37">
        <v>0.23988895645722233</v>
      </c>
      <c r="S37">
        <v>0.23980452737208094</v>
      </c>
      <c r="T37">
        <v>0.23814393356756766</v>
      </c>
      <c r="U37">
        <v>0.23549011792704252</v>
      </c>
      <c r="V37">
        <v>0.23197761456377436</v>
      </c>
      <c r="W37">
        <v>0.22788824108321096</v>
      </c>
      <c r="X37">
        <v>0.2235570721931191</v>
      </c>
      <c r="Y37">
        <v>0.21885248778398175</v>
      </c>
      <c r="Z37">
        <v>0.21434824620814613</v>
      </c>
      <c r="AA37">
        <v>0.20950343585488659</v>
      </c>
      <c r="AB37">
        <v>0.20509676154822187</v>
      </c>
      <c r="AC37">
        <v>0.2004060815872441</v>
      </c>
      <c r="AD37">
        <v>0.19614826333768601</v>
      </c>
      <c r="AE37">
        <v>0.19176963131619362</v>
      </c>
      <c r="AF37">
        <v>0.18766975015568954</v>
      </c>
      <c r="AG37">
        <v>0.18362044827016874</v>
      </c>
      <c r="AH37">
        <v>0.17969653454069717</v>
      </c>
      <c r="AI37">
        <v>0.17592897712978911</v>
      </c>
      <c r="AJ37">
        <v>0.17220628406064858</v>
      </c>
      <c r="AK37">
        <v>0.16866069218448351</v>
      </c>
      <c r="AL37">
        <v>0.16518804539966178</v>
      </c>
      <c r="AM37">
        <v>0.16183040550686334</v>
      </c>
      <c r="AN37">
        <v>0.15856746503885286</v>
      </c>
      <c r="AO37">
        <v>0.15537914631720165</v>
      </c>
      <c r="AP37">
        <v>0.15230325309553502</v>
      </c>
      <c r="AQ37">
        <v>0.14928443160377922</v>
      </c>
      <c r="AR37">
        <v>0.14635439953746665</v>
      </c>
      <c r="AS37">
        <v>0.14353378765835512</v>
      </c>
      <c r="AT37">
        <v>0.14077751043052761</v>
      </c>
      <c r="AU37">
        <v>0.13803219319309334</v>
      </c>
      <c r="AV37">
        <v>0.13539869780468033</v>
      </c>
      <c r="AW37">
        <v>0.13291648010441884</v>
      </c>
      <c r="AX37">
        <v>0.1302910003008057</v>
      </c>
      <c r="AY37">
        <v>0.12800054971585276</v>
      </c>
      <c r="AZ37">
        <v>0.1255043817132282</v>
      </c>
      <c r="BA37">
        <v>0.12316255704452299</v>
      </c>
      <c r="BB37">
        <v>0.12100056652576646</v>
      </c>
      <c r="BC37">
        <v>0.11861114596863072</v>
      </c>
      <c r="BD37">
        <v>0.11665769177626645</v>
      </c>
      <c r="BE37">
        <v>0.11439479485619383</v>
      </c>
      <c r="BF37">
        <v>0.11230074681306651</v>
      </c>
      <c r="BG37">
        <v>0.11039386687845364</v>
      </c>
      <c r="BH37">
        <v>0.10822492507235096</v>
      </c>
      <c r="BI37">
        <v>0.10653815551165216</v>
      </c>
      <c r="BJ37">
        <v>0.10448613083053702</v>
      </c>
      <c r="BK37">
        <v>0.10261602305009926</v>
      </c>
      <c r="BL37">
        <v>0.10089457372106705</v>
      </c>
      <c r="BM37">
        <v>9.894354979979586E-2</v>
      </c>
      <c r="BN37">
        <v>9.7440007462652425E-2</v>
      </c>
      <c r="BO37">
        <v>9.5584870520068352E-2</v>
      </c>
      <c r="BP37">
        <v>9.3917761708356154E-2</v>
      </c>
      <c r="BQ37">
        <v>9.2325958527223723E-2</v>
      </c>
      <c r="BR37">
        <v>9.0602436180068871E-2</v>
      </c>
      <c r="BS37">
        <v>8.9217352887852097E-2</v>
      </c>
      <c r="BT37">
        <v>8.755991138699698E-2</v>
      </c>
      <c r="BU37">
        <v>8.6082473973260701E-2</v>
      </c>
      <c r="BV37">
        <v>8.4586179654560958E-2</v>
      </c>
      <c r="BW37">
        <v>8.308876232394842E-2</v>
      </c>
      <c r="BX37">
        <v>8.1782977560360764E-2</v>
      </c>
      <c r="BY37">
        <v>8.0315958071149815E-2</v>
      </c>
      <c r="BZ37">
        <v>7.9012819149902103E-2</v>
      </c>
      <c r="CA37">
        <v>7.7591410891483498E-2</v>
      </c>
      <c r="CB37">
        <v>7.6309091600726436E-2</v>
      </c>
      <c r="CC37">
        <v>7.5059059936404687E-2</v>
      </c>
      <c r="CD37">
        <v>7.3770459636883945E-2</v>
      </c>
      <c r="CE37">
        <v>7.2622762981611549E-2</v>
      </c>
      <c r="CF37">
        <v>7.1262851384590917E-2</v>
      </c>
      <c r="CG37">
        <v>7.0172315421625095E-2</v>
      </c>
      <c r="CH37">
        <v>6.8962964344853064E-2</v>
      </c>
      <c r="CI37">
        <v>6.7831890684038651E-2</v>
      </c>
      <c r="CJ37">
        <v>6.6818139973718382E-2</v>
      </c>
      <c r="CK37">
        <v>6.5520203425625298E-2</v>
      </c>
      <c r="CL37">
        <v>6.4597245014440044E-2</v>
      </c>
      <c r="CM37">
        <v>6.3430583296576609E-2</v>
      </c>
      <c r="CN37">
        <v>6.2440445943692253E-2</v>
      </c>
      <c r="CO37">
        <v>6.154159641651024E-2</v>
      </c>
      <c r="CP37">
        <v>6.031145183323873E-2</v>
      </c>
      <c r="CQ37">
        <v>5.9524767414389425E-2</v>
      </c>
      <c r="CR37">
        <v>5.8408248136559489E-2</v>
      </c>
      <c r="CS37">
        <v>5.7537268604526189E-2</v>
      </c>
      <c r="CT37">
        <v>5.6731445611237934E-2</v>
      </c>
      <c r="CU37">
        <v>5.5579715418925604E-2</v>
      </c>
      <c r="CV37">
        <v>5.4894444767188223E-2</v>
      </c>
      <c r="CW37">
        <v>5.3841088820215953E-2</v>
      </c>
      <c r="CX37">
        <v>5.3067787279752025E-2</v>
      </c>
      <c r="CY37">
        <v>5.2335498616003222E-2</v>
      </c>
      <c r="CZ37">
        <v>5.1280008261590203E-2</v>
      </c>
      <c r="DA37">
        <v>5.0664964442517474E-2</v>
      </c>
      <c r="DB37">
        <v>4.969679268574427E-2</v>
      </c>
      <c r="DC37">
        <v>4.9001903325315628E-2</v>
      </c>
      <c r="DD37">
        <v>4.8323894207363716E-2</v>
      </c>
      <c r="DE37">
        <v>4.7381894718608118E-2</v>
      </c>
      <c r="DF37">
        <v>4.6801958616760689E-2</v>
      </c>
      <c r="DG37">
        <v>4.5936090664839724E-2</v>
      </c>
      <c r="DH37">
        <v>4.5297640696649571E-2</v>
      </c>
      <c r="DI37">
        <v>4.4653066272418017E-2</v>
      </c>
      <c r="DJ37">
        <v>4.3840123748364108E-2</v>
      </c>
      <c r="DK37">
        <v>4.3261937665143226E-2</v>
      </c>
      <c r="DL37">
        <v>4.251455847537422E-2</v>
      </c>
      <c r="DM37">
        <v>4.1912470065291023E-2</v>
      </c>
      <c r="DN37">
        <v>4.1281702148582171E-2</v>
      </c>
      <c r="DO37">
        <v>4.0611124757507007E-2</v>
      </c>
      <c r="DP37">
        <v>4.000646387721242E-2</v>
      </c>
      <c r="DQ37">
        <v>3.9392760656241269E-2</v>
      </c>
      <c r="DR37">
        <v>3.8812204255873721E-2</v>
      </c>
      <c r="DS37">
        <v>3.8187716897290752E-2</v>
      </c>
      <c r="DT37">
        <v>3.7672409442655638E-2</v>
      </c>
      <c r="DU37">
        <v>3.7029101998671946E-2</v>
      </c>
      <c r="DV37">
        <v>3.6559288658672369E-2</v>
      </c>
      <c r="DW37">
        <v>3.5983124662141881E-2</v>
      </c>
      <c r="DX37">
        <v>3.5365538667458049E-2</v>
      </c>
      <c r="DY37">
        <v>3.4997497039807798E-2</v>
      </c>
      <c r="DZ37">
        <v>3.4311796996264632E-2</v>
      </c>
      <c r="EA37">
        <v>3.3975478504366288E-2</v>
      </c>
      <c r="EB37">
        <v>3.3391338608824497E-2</v>
      </c>
      <c r="EC37">
        <v>3.2787006765559588E-2</v>
      </c>
      <c r="ED37">
        <v>3.2542748659172477E-2</v>
      </c>
      <c r="EE37">
        <v>3.1828556293206793E-2</v>
      </c>
      <c r="EF37">
        <v>3.1595728885763064E-2</v>
      </c>
      <c r="EG37">
        <v>3.1004121110277217E-2</v>
      </c>
      <c r="EH37">
        <v>3.0426074807010556E-2</v>
      </c>
      <c r="EI37">
        <v>3.0265889833012139E-2</v>
      </c>
      <c r="EJ37">
        <v>2.9559494171226802E-2</v>
      </c>
      <c r="EK37">
        <v>2.9384106930998535E-2</v>
      </c>
      <c r="EL37">
        <v>2.8806817931968827E-2</v>
      </c>
      <c r="EM37">
        <v>2.8285888978766993E-2</v>
      </c>
      <c r="EN37">
        <v>2.8162106287539183E-2</v>
      </c>
      <c r="EO37">
        <v>2.7510718543317134E-2</v>
      </c>
      <c r="EP37">
        <v>2.7354208293104896E-2</v>
      </c>
      <c r="EQ37">
        <v>2.6807307526099586E-2</v>
      </c>
      <c r="ER37">
        <v>2.6359233378520985E-2</v>
      </c>
      <c r="ES37">
        <v>2.6221298673288988E-2</v>
      </c>
      <c r="ET37">
        <v>2.5643805685965686E-2</v>
      </c>
      <c r="EU37">
        <v>2.549064237105015E-2</v>
      </c>
      <c r="EV37">
        <v>2.4973431138019423E-2</v>
      </c>
      <c r="EW37">
        <v>2.4595992850272624E-2</v>
      </c>
      <c r="EX37">
        <v>2.4424061697731494E-2</v>
      </c>
      <c r="EY37">
        <v>2.3922160197329474E-2</v>
      </c>
      <c r="EZ37">
        <v>2.3760996857989082E-2</v>
      </c>
      <c r="FA37">
        <v>2.3272404840894739E-2</v>
      </c>
      <c r="FB37">
        <v>2.295895078993488E-2</v>
      </c>
      <c r="FC37">
        <v>2.2748152381913002E-2</v>
      </c>
      <c r="FD37">
        <v>2.232582183025017E-2</v>
      </c>
      <c r="FE37">
        <v>2.2160230864608089E-2</v>
      </c>
      <c r="FF37">
        <v>2.1713340463630208E-2</v>
      </c>
      <c r="FG37">
        <v>2.146666121785391E-2</v>
      </c>
      <c r="FH37">
        <v>2.1223733170499685E-2</v>
      </c>
      <c r="FI37">
        <v>2.0877492561032548E-2</v>
      </c>
      <c r="FJ37">
        <v>2.0705337573100505E-2</v>
      </c>
      <c r="FK37">
        <v>2.0298666425867924E-2</v>
      </c>
      <c r="FL37">
        <v>2.010136299304565E-2</v>
      </c>
      <c r="FM37">
        <v>1.9829515737312221E-2</v>
      </c>
      <c r="FN37">
        <v>1.9545778938085647E-2</v>
      </c>
      <c r="FO37">
        <v>1.9363516086085369E-2</v>
      </c>
      <c r="FP37">
        <v>1.8995017060367644E-2</v>
      </c>
      <c r="FQ37">
        <v>1.8828818099900353E-2</v>
      </c>
      <c r="FR37">
        <v>1.853575204488769E-2</v>
      </c>
      <c r="FS37">
        <v>1.8298388903086084E-2</v>
      </c>
      <c r="FT37">
        <v>1.8106349781033537E-2</v>
      </c>
      <c r="FU37">
        <v>1.7780687619259751E-2</v>
      </c>
      <c r="FV37">
        <v>1.7635695849351457E-2</v>
      </c>
      <c r="FW37">
        <v>1.7344267719514181E-2</v>
      </c>
      <c r="FX37">
        <v>1.7151147970562275E-2</v>
      </c>
      <c r="FY37">
        <v>1.696020976941337E-2</v>
      </c>
      <c r="FZ37">
        <v>1.6682411514772715E-2</v>
      </c>
      <c r="GA37">
        <v>1.6543737470596002E-2</v>
      </c>
      <c r="GB37">
        <v>1.6267635454918453E-2</v>
      </c>
      <c r="GC37">
        <v>1.6100932258252879E-2</v>
      </c>
      <c r="GD37">
        <v>1.5908548295777789E-2</v>
      </c>
      <c r="GE37">
        <v>1.5677343590078271E-2</v>
      </c>
      <c r="GF37">
        <v>1.5527294484761355E-2</v>
      </c>
      <c r="GG37">
        <v>1.5278413558945693E-2</v>
      </c>
      <c r="GH37">
        <v>1.5122997999256579E-2</v>
      </c>
      <c r="GI37">
        <v>1.492705349391177E-2</v>
      </c>
      <c r="GJ37">
        <v>1.4741141774691375E-2</v>
      </c>
      <c r="GK37">
        <v>1.4565787049791503E-2</v>
      </c>
      <c r="GL37">
        <v>1.435837698101859E-2</v>
      </c>
      <c r="GM37">
        <v>1.4208369109274232E-2</v>
      </c>
      <c r="GN37">
        <v>1.4013897160095741E-2</v>
      </c>
      <c r="GO37">
        <v>1.3883073736533122E-2</v>
      </c>
      <c r="GP37">
        <v>1.3679428025989079E-2</v>
      </c>
      <c r="GQ37">
        <v>1.3525038348988345E-2</v>
      </c>
      <c r="GR37">
        <v>1.3375629349524992E-2</v>
      </c>
      <c r="GS37">
        <v>1.3178472436889023E-2</v>
      </c>
      <c r="GT37">
        <v>1.3102125855994445E-2</v>
      </c>
      <c r="GU37">
        <v>1.2861074643659714E-2</v>
      </c>
      <c r="GV37">
        <v>1.2760711346564589E-2</v>
      </c>
      <c r="GW37">
        <v>1.2608019535517359E-2</v>
      </c>
      <c r="GX37">
        <v>1.2401040321579125E-2</v>
      </c>
      <c r="GY37">
        <v>1.2376431610555651E-2</v>
      </c>
      <c r="GZ37">
        <v>1.2099209834183168E-2</v>
      </c>
      <c r="HA37">
        <v>1.2045020105675213E-2</v>
      </c>
      <c r="HB37">
        <v>1.1879630217971917E-2</v>
      </c>
      <c r="HC37">
        <v>1.1674946938333946E-2</v>
      </c>
      <c r="HD37">
        <v>1.1687547579716441E-2</v>
      </c>
      <c r="HE37">
        <v>1.1396016603685898E-2</v>
      </c>
      <c r="HF37">
        <v>1.1374708312952923E-2</v>
      </c>
      <c r="HG37">
        <v>1.1196873994418417E-2</v>
      </c>
      <c r="HH37">
        <v>1.1022699535326683E-2</v>
      </c>
      <c r="HI37">
        <v>1.1047838009936833E-2</v>
      </c>
      <c r="HJ37">
        <v>1.0759367564669105E-2</v>
      </c>
      <c r="HK37">
        <v>1.0766299272005194E-2</v>
      </c>
      <c r="HL37">
        <v>1.0565101498238666E-2</v>
      </c>
      <c r="HM37">
        <v>1.0431190752564821E-2</v>
      </c>
      <c r="HN37">
        <v>1.0451480206305071E-2</v>
      </c>
      <c r="HO37">
        <v>1.0171367843013807E-2</v>
      </c>
      <c r="HP37">
        <v>1.0203477991230408E-2</v>
      </c>
      <c r="HQ37">
        <v>9.9711478057066677E-3</v>
      </c>
      <c r="HR37">
        <v>9.8795685155599593E-3</v>
      </c>
      <c r="HS37">
        <v>9.8853960691634036E-3</v>
      </c>
      <c r="HT37">
        <v>9.6158075405711908E-3</v>
      </c>
      <c r="HU37">
        <v>9.6677700484286457E-3</v>
      </c>
      <c r="HV37">
        <v>9.403234052476549E-3</v>
      </c>
      <c r="HW37">
        <v>9.3546723691095846E-3</v>
      </c>
      <c r="HX37">
        <v>9.3457820060666233E-3</v>
      </c>
      <c r="HY37">
        <v>9.0961228240475801E-3</v>
      </c>
      <c r="HZ37">
        <v>9.1709550827472931E-3</v>
      </c>
      <c r="IA37">
        <v>8.8862376764666604E-3</v>
      </c>
      <c r="IB37">
        <v>8.8804986603286812E-3</v>
      </c>
      <c r="IC37">
        <v>8.8580618428111824E-3</v>
      </c>
      <c r="ID37">
        <v>8.6309600704098707E-3</v>
      </c>
      <c r="IE37">
        <v>8.7195017694250369E-3</v>
      </c>
      <c r="IF37">
        <v>8.4194080601997043E-3</v>
      </c>
      <c r="IG37">
        <v>8.4446111929121631E-3</v>
      </c>
      <c r="IH37">
        <v>8.406226950895818E-3</v>
      </c>
      <c r="II37">
        <v>8.2004265388663424E-3</v>
      </c>
      <c r="IJ37">
        <v>8.2911787918682044E-3</v>
      </c>
      <c r="IK37">
        <v>7.9836305429219143E-3</v>
      </c>
      <c r="IL37">
        <v>8.0252620500562543E-3</v>
      </c>
      <c r="IM37">
        <v>7.9701130716978152E-3</v>
      </c>
      <c r="IN37">
        <v>7.7839913136332943E-3</v>
      </c>
      <c r="IO37">
        <v>7.8651980243058008E-3</v>
      </c>
      <c r="IP37">
        <v>7.5650647457868913E-3</v>
      </c>
      <c r="IQ37">
        <v>7.6146731717194023E-3</v>
      </c>
      <c r="IR37">
        <v>7.5538282571776926E-3</v>
      </c>
      <c r="IS37">
        <v>7.3994757846342863E-3</v>
      </c>
      <c r="IT37">
        <v>7.4728584302713895E-3</v>
      </c>
      <c r="IU37">
        <v>7.2020852608656663E-3</v>
      </c>
      <c r="IV37">
        <v>7.249204261692779E-3</v>
      </c>
      <c r="IW37">
        <v>7.1868239701089014E-3</v>
      </c>
      <c r="IX37">
        <v>7.0628827286628093E-3</v>
      </c>
      <c r="IY37">
        <v>7.1125878681646323E-3</v>
      </c>
      <c r="IZ37">
        <v>6.8823101523343986E-3</v>
      </c>
      <c r="JA37">
        <v>6.9084056735361325E-3</v>
      </c>
      <c r="JB37">
        <v>6.8437936535611114E-3</v>
      </c>
      <c r="JC37">
        <v>6.7476936425833293E-3</v>
      </c>
      <c r="JD37">
        <v>6.7585029064338121E-3</v>
      </c>
      <c r="JE37">
        <v>6.579878338226596E-3</v>
      </c>
      <c r="JF37">
        <v>6.5671153193847505E-3</v>
      </c>
      <c r="JG37">
        <v>6.4994099903539562E-3</v>
      </c>
      <c r="JH37">
        <v>6.4362838141566788E-3</v>
      </c>
      <c r="JI37">
        <v>6.4038175804186862E-3</v>
      </c>
      <c r="JJ37">
        <v>6.3001469328769618E-3</v>
      </c>
      <c r="JK37">
        <v>6.2476495867361901E-3</v>
      </c>
      <c r="JL37">
        <v>6.1908779116391687E-3</v>
      </c>
      <c r="JM37">
        <v>6.1656609371309491E-3</v>
      </c>
      <c r="JN37">
        <v>6.0774244306861999E-3</v>
      </c>
      <c r="JO37">
        <v>6.0442379844087603E-3</v>
      </c>
    </row>
    <row r="38" spans="1:275" x14ac:dyDescent="0.2">
      <c r="A38">
        <v>0</v>
      </c>
      <c r="B38">
        <v>3.2891029927908086E-2</v>
      </c>
      <c r="C38">
        <v>4.5463031338836363E-2</v>
      </c>
      <c r="D38">
        <v>6.5335441788158283E-2</v>
      </c>
      <c r="E38">
        <v>8.3544731634579095E-2</v>
      </c>
      <c r="F38">
        <v>0.10243978010008861</v>
      </c>
      <c r="G38">
        <v>0.11887551794528553</v>
      </c>
      <c r="H38">
        <v>0.13359217589241454</v>
      </c>
      <c r="I38">
        <v>0.15301769285625277</v>
      </c>
      <c r="J38">
        <v>0.16697463580332367</v>
      </c>
      <c r="K38">
        <v>0.1812611812856012</v>
      </c>
      <c r="L38">
        <v>0.19531511180505867</v>
      </c>
      <c r="M38">
        <v>0.20731607864128804</v>
      </c>
      <c r="N38">
        <v>0.22244466961294335</v>
      </c>
      <c r="O38">
        <v>0.23135049996375076</v>
      </c>
      <c r="P38">
        <v>0.23748610472272558</v>
      </c>
      <c r="Q38">
        <v>0.24128913231881333</v>
      </c>
      <c r="R38">
        <v>0.24298843172116988</v>
      </c>
      <c r="S38">
        <v>0.24288109279060771</v>
      </c>
      <c r="T38">
        <v>0.24118192282304446</v>
      </c>
      <c r="U38">
        <v>0.23847305752782103</v>
      </c>
      <c r="V38">
        <v>0.23490344946746144</v>
      </c>
      <c r="W38">
        <v>0.23074247361614614</v>
      </c>
      <c r="X38">
        <v>0.22634841994905897</v>
      </c>
      <c r="Y38">
        <v>0.22156617316002508</v>
      </c>
      <c r="Z38">
        <v>0.2169994391815773</v>
      </c>
      <c r="AA38">
        <v>0.21207987239976661</v>
      </c>
      <c r="AB38">
        <v>0.20761036408941511</v>
      </c>
      <c r="AC38">
        <v>0.20285535609475483</v>
      </c>
      <c r="AD38">
        <v>0.19853427599080103</v>
      </c>
      <c r="AE38">
        <v>0.19409986846047833</v>
      </c>
      <c r="AF38">
        <v>0.18993995250820464</v>
      </c>
      <c r="AG38">
        <v>0.18583932344732856</v>
      </c>
      <c r="AH38">
        <v>0.18185935884493754</v>
      </c>
      <c r="AI38">
        <v>0.17804378305583646</v>
      </c>
      <c r="AJ38">
        <v>0.17426960236310349</v>
      </c>
      <c r="AK38">
        <v>0.17067911971438665</v>
      </c>
      <c r="AL38">
        <v>0.16716115688313313</v>
      </c>
      <c r="AM38">
        <v>0.16375998187674526</v>
      </c>
      <c r="AN38">
        <v>0.16045746501151401</v>
      </c>
      <c r="AO38">
        <v>0.15722443043549028</v>
      </c>
      <c r="AP38">
        <v>0.15411594063944037</v>
      </c>
      <c r="AQ38">
        <v>0.15105066789382865</v>
      </c>
      <c r="AR38">
        <v>0.14809158558456759</v>
      </c>
      <c r="AS38">
        <v>0.1452295172975171</v>
      </c>
      <c r="AT38">
        <v>0.14244052950794839</v>
      </c>
      <c r="AU38">
        <v>0.13966305277075661</v>
      </c>
      <c r="AV38">
        <v>0.13699775736661571</v>
      </c>
      <c r="AW38">
        <v>0.13448273780228553</v>
      </c>
      <c r="AX38">
        <v>0.1318290874613863</v>
      </c>
      <c r="AY38">
        <v>0.12950571394297128</v>
      </c>
      <c r="AZ38">
        <v>0.12698185461084904</v>
      </c>
      <c r="BA38">
        <v>0.12461251176740798</v>
      </c>
      <c r="BB38">
        <v>0.1224229164290306</v>
      </c>
      <c r="BC38">
        <v>0.12000741277330883</v>
      </c>
      <c r="BD38">
        <v>0.11802672079884802</v>
      </c>
      <c r="BE38">
        <v>0.115738523629313</v>
      </c>
      <c r="BF38">
        <v>0.11361956054840443</v>
      </c>
      <c r="BG38">
        <v>0.11169009732055844</v>
      </c>
      <c r="BH38">
        <v>0.10949616862376245</v>
      </c>
      <c r="BI38">
        <v>0.10778772410414546</v>
      </c>
      <c r="BJ38">
        <v>0.1057116862806599</v>
      </c>
      <c r="BK38">
        <v>0.10381832882408891</v>
      </c>
      <c r="BL38">
        <v>0.10207873188719246</v>
      </c>
      <c r="BM38">
        <v>0.10010225013511156</v>
      </c>
      <c r="BN38">
        <v>9.8582791527421401E-2</v>
      </c>
      <c r="BO38">
        <v>9.6704439859202365E-2</v>
      </c>
      <c r="BP38">
        <v>9.5016009523645265E-2</v>
      </c>
      <c r="BQ38">
        <v>9.3409202019147236E-2</v>
      </c>
      <c r="BR38">
        <v>9.1661300409769719E-2</v>
      </c>
      <c r="BS38">
        <v>9.0263920649543847E-2</v>
      </c>
      <c r="BT38">
        <v>8.8584658739814401E-2</v>
      </c>
      <c r="BU38">
        <v>8.7087910237236554E-2</v>
      </c>
      <c r="BV38">
        <v>8.5578548725080111E-2</v>
      </c>
      <c r="BW38">
        <v>8.405863251052241E-2</v>
      </c>
      <c r="BX38">
        <v>8.2742620527001279E-2</v>
      </c>
      <c r="BY38">
        <v>8.1255557234568246E-2</v>
      </c>
      <c r="BZ38">
        <v>7.9935182082710179E-2</v>
      </c>
      <c r="CA38">
        <v>7.8501693081427168E-2</v>
      </c>
      <c r="CB38">
        <v>7.7199317519705615E-2</v>
      </c>
      <c r="CC38">
        <v>7.59399944117988E-2</v>
      </c>
      <c r="CD38">
        <v>7.4633345995053391E-2</v>
      </c>
      <c r="CE38">
        <v>7.3469997481567101E-2</v>
      </c>
      <c r="CF38">
        <v>7.2098189286656192E-2</v>
      </c>
      <c r="CG38">
        <v>7.0990295210651908E-2</v>
      </c>
      <c r="CH38">
        <v>6.9771634524131043E-2</v>
      </c>
      <c r="CI38">
        <v>6.8624544464386789E-2</v>
      </c>
      <c r="CJ38">
        <v>6.7597552472647329E-2</v>
      </c>
      <c r="CK38">
        <v>6.6287465307111104E-2</v>
      </c>
      <c r="CL38">
        <v>6.5350085332524094E-2</v>
      </c>
      <c r="CM38">
        <v>6.417359916006482E-2</v>
      </c>
      <c r="CN38">
        <v>6.3169582509919081E-2</v>
      </c>
      <c r="CO38">
        <v>6.2259417063963089E-2</v>
      </c>
      <c r="CP38">
        <v>6.1016587106325182E-2</v>
      </c>
      <c r="CQ38">
        <v>6.0218442132244823E-2</v>
      </c>
      <c r="CR38">
        <v>5.9091267131247308E-2</v>
      </c>
      <c r="CS38">
        <v>5.8208500620727854E-2</v>
      </c>
      <c r="CT38">
        <v>5.7393166820712528E-2</v>
      </c>
      <c r="CU38">
        <v>5.6228103709811725E-2</v>
      </c>
      <c r="CV38">
        <v>5.5534195361992389E-2</v>
      </c>
      <c r="CW38">
        <v>5.4469336791831753E-2</v>
      </c>
      <c r="CX38">
        <v>5.3686342319394988E-2</v>
      </c>
      <c r="CY38">
        <v>5.2946283691941917E-2</v>
      </c>
      <c r="CZ38">
        <v>5.1876962956318315E-2</v>
      </c>
      <c r="DA38">
        <v>5.1255950899674885E-2</v>
      </c>
      <c r="DB38">
        <v>5.0275446091469396E-2</v>
      </c>
      <c r="DC38">
        <v>4.9572618251102187E-2</v>
      </c>
      <c r="DD38">
        <v>4.8888312534905158E-2</v>
      </c>
      <c r="DE38">
        <v>4.7932073733316774E-2</v>
      </c>
      <c r="DF38">
        <v>4.7348344605923978E-2</v>
      </c>
      <c r="DG38">
        <v>4.6469534582793903E-2</v>
      </c>
      <c r="DH38">
        <v>4.5824639036189559E-2</v>
      </c>
      <c r="DI38">
        <v>4.51749675434528E-2</v>
      </c>
      <c r="DJ38">
        <v>4.4347621199885855E-2</v>
      </c>
      <c r="DK38">
        <v>4.3767279349358167E-2</v>
      </c>
      <c r="DL38">
        <v>4.3006685101126978E-2</v>
      </c>
      <c r="DM38">
        <v>4.2399282896661797E-2</v>
      </c>
      <c r="DN38">
        <v>4.1764303109114172E-2</v>
      </c>
      <c r="DO38">
        <v>4.1079538564290703E-2</v>
      </c>
      <c r="DP38">
        <v>4.0473797591737436E-2</v>
      </c>
      <c r="DQ38">
        <v>3.9847224699445523E-2</v>
      </c>
      <c r="DR38">
        <v>3.9262559780974468E-2</v>
      </c>
      <c r="DS38">
        <v>3.8634090332154619E-2</v>
      </c>
      <c r="DT38">
        <v>3.8105938672639034E-2</v>
      </c>
      <c r="DU38">
        <v>3.7461559089644512E-2</v>
      </c>
      <c r="DV38">
        <v>3.6980006494277885E-2</v>
      </c>
      <c r="DW38">
        <v>3.6400642213711455E-2</v>
      </c>
      <c r="DX38">
        <v>3.5778520158948279E-2</v>
      </c>
      <c r="DY38">
        <v>3.5399747575772009E-2</v>
      </c>
      <c r="DZ38">
        <v>3.4711824580946481E-2</v>
      </c>
      <c r="EA38">
        <v>3.4365997763993641E-2</v>
      </c>
      <c r="EB38">
        <v>3.377856669946306E-2</v>
      </c>
      <c r="EC38">
        <v>3.3168768558135234E-2</v>
      </c>
      <c r="ED38">
        <v>3.2916679030576157E-2</v>
      </c>
      <c r="EE38">
        <v>3.2197999974083312E-2</v>
      </c>
      <c r="EF38">
        <v>3.1958920053666261E-2</v>
      </c>
      <c r="EG38">
        <v>3.1363021986900039E-2</v>
      </c>
      <c r="EH38">
        <v>3.0778200135479716E-2</v>
      </c>
      <c r="EI38">
        <v>3.0613981661468618E-2</v>
      </c>
      <c r="EJ38">
        <v>2.9900116080882916E-2</v>
      </c>
      <c r="EK38">
        <v>2.9723006608375818E-2</v>
      </c>
      <c r="EL38">
        <v>2.9140005120204076E-2</v>
      </c>
      <c r="EM38">
        <v>2.8611052224444568E-2</v>
      </c>
      <c r="EN38">
        <v>2.8487806422073193E-2</v>
      </c>
      <c r="EO38">
        <v>2.7826943412283166E-2</v>
      </c>
      <c r="EP38">
        <v>2.7669877448544402E-2</v>
      </c>
      <c r="EQ38">
        <v>2.7117001828875956E-2</v>
      </c>
      <c r="ER38">
        <v>2.6661024892446754E-2</v>
      </c>
      <c r="ES38">
        <v>2.6524836693481581E-2</v>
      </c>
      <c r="ET38">
        <v>2.5937707006230326E-2</v>
      </c>
      <c r="EU38">
        <v>2.5784429713693935E-2</v>
      </c>
      <c r="EV38">
        <v>2.5261118307466038E-2</v>
      </c>
      <c r="EW38">
        <v>2.4876348355714291E-2</v>
      </c>
      <c r="EX38">
        <v>2.4706328567007371E-2</v>
      </c>
      <c r="EY38">
        <v>2.4195171503199119E-2</v>
      </c>
      <c r="EZ38">
        <v>2.4033956815535221E-2</v>
      </c>
      <c r="FA38">
        <v>2.3539142271019997E-2</v>
      </c>
      <c r="FB38">
        <v>2.3219722710191706E-2</v>
      </c>
      <c r="FC38">
        <v>2.3010871561289736E-2</v>
      </c>
      <c r="FD38">
        <v>2.2580491827863942E-2</v>
      </c>
      <c r="FE38">
        <v>2.2415133381215455E-2</v>
      </c>
      <c r="FF38">
        <v>2.1962428836210138E-2</v>
      </c>
      <c r="FG38">
        <v>2.1710747624358789E-2</v>
      </c>
      <c r="FH38">
        <v>2.1468747882858876E-2</v>
      </c>
      <c r="FI38">
        <v>2.1115459101143073E-2</v>
      </c>
      <c r="FJ38">
        <v>2.0943207366704859E-2</v>
      </c>
      <c r="FK38">
        <v>2.0530722158919556E-2</v>
      </c>
      <c r="FL38">
        <v>2.0329543650274683E-2</v>
      </c>
      <c r="FM38">
        <v>2.0057430785044399E-2</v>
      </c>
      <c r="FN38">
        <v>1.9767786992650759E-2</v>
      </c>
      <c r="FO38">
        <v>1.9585022698724464E-2</v>
      </c>
      <c r="FP38">
        <v>1.9210767930075989E-2</v>
      </c>
      <c r="FQ38">
        <v>1.9041821356916636E-2</v>
      </c>
      <c r="FR38">
        <v>1.8747200644071378E-2</v>
      </c>
      <c r="FS38">
        <v>1.8505192635220633E-2</v>
      </c>
      <c r="FT38">
        <v>1.8313087952495824E-2</v>
      </c>
      <c r="FU38">
        <v>1.7982185797129235E-2</v>
      </c>
      <c r="FV38">
        <v>1.7835889028533076E-2</v>
      </c>
      <c r="FW38">
        <v>1.7542058438907954E-2</v>
      </c>
      <c r="FX38">
        <v>1.7345699222445363E-2</v>
      </c>
      <c r="FY38">
        <v>1.7153848485631749E-2</v>
      </c>
      <c r="FZ38">
        <v>1.6870948545910914E-2</v>
      </c>
      <c r="GA38">
        <v>1.6731831982807283E-2</v>
      </c>
      <c r="GB38">
        <v>1.6452232049644681E-2</v>
      </c>
      <c r="GC38">
        <v>1.6283223325988288E-2</v>
      </c>
      <c r="GD38">
        <v>1.6089613216374008E-2</v>
      </c>
      <c r="GE38">
        <v>1.5853491135903345E-2</v>
      </c>
      <c r="GF38">
        <v>1.5703641464229329E-2</v>
      </c>
      <c r="GG38">
        <v>1.545044311836293E-2</v>
      </c>
      <c r="GH38">
        <v>1.5293435884482721E-2</v>
      </c>
      <c r="GI38">
        <v>1.509607722052831E-2</v>
      </c>
      <c r="GJ38">
        <v>1.490551595663662E-2</v>
      </c>
      <c r="GK38">
        <v>1.4731183363730619E-2</v>
      </c>
      <c r="GL38">
        <v>1.4519248286858419E-2</v>
      </c>
      <c r="GM38">
        <v>1.4368341938439302E-2</v>
      </c>
      <c r="GN38">
        <v>1.4172690009204219E-2</v>
      </c>
      <c r="GO38">
        <v>1.4037712734940647E-2</v>
      </c>
      <c r="GP38">
        <v>1.3834967950659607E-2</v>
      </c>
      <c r="GQ38">
        <v>1.367606389726421E-2</v>
      </c>
      <c r="GR38">
        <v>1.3525890923990746E-2</v>
      </c>
      <c r="GS38">
        <v>1.3327715964048345E-2</v>
      </c>
      <c r="GT38">
        <v>1.3247502561490609E-2</v>
      </c>
      <c r="GU38">
        <v>1.3007100246882375E-2</v>
      </c>
      <c r="GV38">
        <v>1.2902657959870903E-2</v>
      </c>
      <c r="GW38">
        <v>1.274919112092392E-2</v>
      </c>
      <c r="GX38">
        <v>1.2540998243991641E-2</v>
      </c>
      <c r="GY38">
        <v>1.2513342847128593E-2</v>
      </c>
      <c r="GZ38">
        <v>1.2235534791666024E-2</v>
      </c>
      <c r="HA38">
        <v>1.2178387022037431E-2</v>
      </c>
      <c r="HB38">
        <v>1.2012706714094653E-2</v>
      </c>
      <c r="HC38">
        <v>1.1805455551375708E-2</v>
      </c>
      <c r="HD38">
        <v>1.1816984344027785E-2</v>
      </c>
      <c r="HE38">
        <v>1.1523406760585601E-2</v>
      </c>
      <c r="HF38">
        <v>1.1500647073638966E-2</v>
      </c>
      <c r="HG38">
        <v>1.1322774355814962E-2</v>
      </c>
      <c r="HH38">
        <v>1.1144946040613831E-2</v>
      </c>
      <c r="HI38">
        <v>1.1170809354013104E-2</v>
      </c>
      <c r="HJ38">
        <v>1.0879436656353337E-2</v>
      </c>
      <c r="HK38">
        <v>1.0885107524809739E-2</v>
      </c>
      <c r="HL38">
        <v>1.0684133350373711E-2</v>
      </c>
      <c r="HM38">
        <v>1.0546411111725072E-2</v>
      </c>
      <c r="HN38">
        <v>1.056790989162424E-2</v>
      </c>
      <c r="HO38">
        <v>1.0284547690902297E-2</v>
      </c>
      <c r="HP38">
        <v>1.0315679822191995E-2</v>
      </c>
      <c r="HQ38">
        <v>1.0083330315868239E-2</v>
      </c>
      <c r="HR38">
        <v>9.9881355201681416E-3</v>
      </c>
      <c r="HS38">
        <v>9.9952735857864114E-3</v>
      </c>
      <c r="HT38">
        <v>9.7221443038982818E-3</v>
      </c>
      <c r="HU38">
        <v>9.7734784837754368E-3</v>
      </c>
      <c r="HV38">
        <v>9.5084730924679447E-3</v>
      </c>
      <c r="HW38">
        <v>9.4569940051939805E-3</v>
      </c>
      <c r="HX38">
        <v>9.4495148247675121E-3</v>
      </c>
      <c r="HY38">
        <v>9.1964167890462595E-3</v>
      </c>
      <c r="HZ38">
        <v>9.2713530382395864E-3</v>
      </c>
      <c r="IA38">
        <v>8.9854970440670975E-3</v>
      </c>
      <c r="IB38">
        <v>8.9776805595594023E-3</v>
      </c>
      <c r="IC38">
        <v>8.9564553605007025E-3</v>
      </c>
      <c r="ID38">
        <v>8.7259140181964717E-3</v>
      </c>
      <c r="IE38">
        <v>8.8151144444959806E-3</v>
      </c>
      <c r="IF38">
        <v>8.5129761434894688E-3</v>
      </c>
      <c r="IG38">
        <v>8.5369801788137967E-3</v>
      </c>
      <c r="IH38">
        <v>8.4994122912246135E-3</v>
      </c>
      <c r="II38">
        <v>8.2901462973044727E-3</v>
      </c>
      <c r="IJ38">
        <v>8.3820328741490945E-3</v>
      </c>
      <c r="IK38">
        <v>8.0713937354542995E-3</v>
      </c>
      <c r="IL38">
        <v>8.1126599876240844E-3</v>
      </c>
      <c r="IM38">
        <v>8.05779172021363E-3</v>
      </c>
      <c r="IN38">
        <v>7.8681350129154049E-3</v>
      </c>
      <c r="IO38">
        <v>7.9512009229631871E-3</v>
      </c>
      <c r="IP38">
        <v>7.6474083012073755E-3</v>
      </c>
      <c r="IQ38">
        <v>7.6978846168278894E-3</v>
      </c>
      <c r="IR38">
        <v>7.637243585417495E-3</v>
      </c>
      <c r="IS38">
        <v>7.4798120378170175E-3</v>
      </c>
      <c r="IT38">
        <v>7.5555418000209955E-3</v>
      </c>
      <c r="IU38">
        <v>7.2801174660504083E-3</v>
      </c>
      <c r="IV38">
        <v>7.3288214047633644E-3</v>
      </c>
      <c r="IW38">
        <v>7.266171122726232E-3</v>
      </c>
      <c r="IX38">
        <v>7.1391641061261148E-3</v>
      </c>
      <c r="IY38">
        <v>7.191506912693396E-3</v>
      </c>
      <c r="IZ38">
        <v>6.9557705718449707E-3</v>
      </c>
      <c r="JA38">
        <v>6.9839964532749255E-3</v>
      </c>
      <c r="JB38">
        <v>6.9187000074623405E-3</v>
      </c>
      <c r="JC38">
        <v>6.8195332696302782E-3</v>
      </c>
      <c r="JD38">
        <v>6.8331544282885506E-3</v>
      </c>
      <c r="JE38">
        <v>6.6484448639617406E-3</v>
      </c>
      <c r="JF38">
        <v>6.638137450995704E-3</v>
      </c>
      <c r="JG38">
        <v>6.5700913315259657E-3</v>
      </c>
      <c r="JH38">
        <v>6.5048559591008824E-3</v>
      </c>
      <c r="JI38">
        <v>6.4755749035213181E-3</v>
      </c>
      <c r="JJ38">
        <v>6.3657923789085542E-3</v>
      </c>
      <c r="JK38">
        <v>6.3162126558277184E-3</v>
      </c>
      <c r="JL38">
        <v>6.2586698412733814E-3</v>
      </c>
      <c r="JM38">
        <v>6.2307805852935341E-3</v>
      </c>
      <c r="JN38">
        <v>6.1457887580490082E-3</v>
      </c>
      <c r="JO38">
        <v>6.1075752723901179E-3</v>
      </c>
    </row>
    <row r="39" spans="1:275" x14ac:dyDescent="0.2">
      <c r="A39">
        <v>0</v>
      </c>
      <c r="B39">
        <v>3.336939126914578E-2</v>
      </c>
      <c r="C39">
        <v>4.6125320247481942E-2</v>
      </c>
      <c r="D39">
        <v>6.6283421086086106E-2</v>
      </c>
      <c r="E39">
        <v>8.4748169985318075E-2</v>
      </c>
      <c r="F39">
        <v>0.10390173774492883</v>
      </c>
      <c r="G39">
        <v>0.12055509682280056</v>
      </c>
      <c r="H39">
        <v>0.13545976414904015</v>
      </c>
      <c r="I39">
        <v>0.15513475385541473</v>
      </c>
      <c r="J39">
        <v>0.16926053752744685</v>
      </c>
      <c r="K39">
        <v>0.18371834751396268</v>
      </c>
      <c r="L39">
        <v>0.19793610977492954</v>
      </c>
      <c r="M39">
        <v>0.21007356385005183</v>
      </c>
      <c r="N39">
        <v>0.22537480948272726</v>
      </c>
      <c r="O39">
        <v>0.23437426998661021</v>
      </c>
      <c r="P39">
        <v>0.24056226850474222</v>
      </c>
      <c r="Q39">
        <v>0.24439211218116755</v>
      </c>
      <c r="R39">
        <v>0.2460898671757247</v>
      </c>
      <c r="S39">
        <v>0.24595900480983407</v>
      </c>
      <c r="T39">
        <v>0.24422063695143259</v>
      </c>
      <c r="U39">
        <v>0.24145626471337128</v>
      </c>
      <c r="V39">
        <v>0.23782894533170196</v>
      </c>
      <c r="W39">
        <v>0.23359604344196067</v>
      </c>
      <c r="X39">
        <v>0.22913857916228056</v>
      </c>
      <c r="Y39">
        <v>0.22427845727218937</v>
      </c>
      <c r="Z39">
        <v>0.2196487517290121</v>
      </c>
      <c r="AA39">
        <v>0.21465439161048441</v>
      </c>
      <c r="AB39">
        <v>0.21012171455558981</v>
      </c>
      <c r="AC39">
        <v>0.20530218752555801</v>
      </c>
      <c r="AD39">
        <v>0.20091785241951302</v>
      </c>
      <c r="AE39">
        <v>0.19642719179890766</v>
      </c>
      <c r="AF39">
        <v>0.19220742812731686</v>
      </c>
      <c r="AG39">
        <v>0.18805508543555083</v>
      </c>
      <c r="AH39">
        <v>0.18401915545004868</v>
      </c>
      <c r="AI39">
        <v>0.18015539120854185</v>
      </c>
      <c r="AJ39">
        <v>0.1763298372530463</v>
      </c>
      <c r="AK39">
        <v>0.17269430079352707</v>
      </c>
      <c r="AL39">
        <v>0.16913100864176744</v>
      </c>
      <c r="AM39">
        <v>0.16568631459908226</v>
      </c>
      <c r="AN39">
        <v>0.16234395446999964</v>
      </c>
      <c r="AO39">
        <v>0.15906669503079016</v>
      </c>
      <c r="AP39">
        <v>0.15592497471103434</v>
      </c>
      <c r="AQ39">
        <v>0.15281406422085989</v>
      </c>
      <c r="AR39">
        <v>0.14982539327109853</v>
      </c>
      <c r="AS39">
        <v>0.14692217162102009</v>
      </c>
      <c r="AT39">
        <v>0.14410050619740208</v>
      </c>
      <c r="AU39">
        <v>0.14129078464276132</v>
      </c>
      <c r="AV39">
        <v>0.13859359185060424</v>
      </c>
      <c r="AW39">
        <v>0.13604603798660722</v>
      </c>
      <c r="AX39">
        <v>0.13336382433366623</v>
      </c>
      <c r="AY39">
        <v>0.13100819192596108</v>
      </c>
      <c r="AZ39">
        <v>0.12845638746980884</v>
      </c>
      <c r="BA39">
        <v>0.12605948390220009</v>
      </c>
      <c r="BB39">
        <v>0.12384241503833612</v>
      </c>
      <c r="BC39">
        <v>0.12140062664345647</v>
      </c>
      <c r="BD39">
        <v>0.11939314881031327</v>
      </c>
      <c r="BE39">
        <v>0.11707952172173215</v>
      </c>
      <c r="BF39">
        <v>0.11493573158954717</v>
      </c>
      <c r="BG39">
        <v>0.11298355959621584</v>
      </c>
      <c r="BH39">
        <v>0.11076474788826027</v>
      </c>
      <c r="BI39">
        <v>0.10903465301849252</v>
      </c>
      <c r="BJ39">
        <v>0.1069346984506634</v>
      </c>
      <c r="BK39">
        <v>0.10501835123752835</v>
      </c>
      <c r="BL39">
        <v>0.10326008753966896</v>
      </c>
      <c r="BM39">
        <v>0.1012588086422837</v>
      </c>
      <c r="BN39">
        <v>9.9722829584647982E-2</v>
      </c>
      <c r="BO39">
        <v>9.7821677672610671E-2</v>
      </c>
      <c r="BP39">
        <v>9.611227423709634E-2</v>
      </c>
      <c r="BQ39">
        <v>9.4489741703408348E-2</v>
      </c>
      <c r="BR39">
        <v>9.2718330045494374E-2</v>
      </c>
      <c r="BS39">
        <v>9.1307816914430726E-2</v>
      </c>
      <c r="BT39">
        <v>8.9607261152785112E-2</v>
      </c>
      <c r="BU39">
        <v>8.8091581707417613E-2</v>
      </c>
      <c r="BV39">
        <v>8.6568354978031406E-2</v>
      </c>
      <c r="BW39">
        <v>8.5026897688727024E-2</v>
      </c>
      <c r="BX39">
        <v>8.3699697558957148E-2</v>
      </c>
      <c r="BY39">
        <v>8.2193171039952384E-2</v>
      </c>
      <c r="BZ39">
        <v>8.08559195980358E-2</v>
      </c>
      <c r="CA39">
        <v>7.9409586247189745E-2</v>
      </c>
      <c r="CB39">
        <v>7.8088074325685292E-2</v>
      </c>
      <c r="CC39">
        <v>7.6818512445261319E-2</v>
      </c>
      <c r="CD39">
        <v>7.5494314105345225E-2</v>
      </c>
      <c r="CE39">
        <v>7.4315671968666841E-2</v>
      </c>
      <c r="CF39">
        <v>7.2931334634995931E-2</v>
      </c>
      <c r="CG39">
        <v>7.1806860456403235E-2</v>
      </c>
      <c r="CH39">
        <v>7.0578070919492267E-2</v>
      </c>
      <c r="CI39">
        <v>6.9415454150838454E-2</v>
      </c>
      <c r="CJ39">
        <v>6.8375421558752064E-2</v>
      </c>
      <c r="CK39">
        <v>6.7052751435731417E-2</v>
      </c>
      <c r="CL39">
        <v>6.6101507191247563E-2</v>
      </c>
      <c r="CM39">
        <v>6.4914596162190585E-2</v>
      </c>
      <c r="CN39">
        <v>6.3897073771070664E-2</v>
      </c>
      <c r="CO39">
        <v>6.2975671668468305E-2</v>
      </c>
      <c r="CP39">
        <v>6.1719982096280331E-2</v>
      </c>
      <c r="CQ39">
        <v>6.0910655273083189E-2</v>
      </c>
      <c r="CR39">
        <v>5.9772505393798268E-2</v>
      </c>
      <c r="CS39">
        <v>5.8878179626628356E-2</v>
      </c>
      <c r="CT39">
        <v>5.8053275216671092E-2</v>
      </c>
      <c r="CU39">
        <v>5.6874996839768044E-2</v>
      </c>
      <c r="CV39">
        <v>5.6172416855263523E-2</v>
      </c>
      <c r="CW39">
        <v>5.5096067289377874E-2</v>
      </c>
      <c r="CX39">
        <v>5.4303432552370461E-2</v>
      </c>
      <c r="CY39">
        <v>5.3555394041456962E-2</v>
      </c>
      <c r="CZ39">
        <v>5.2472663744817225E-2</v>
      </c>
      <c r="DA39">
        <v>5.1845323900009684E-2</v>
      </c>
      <c r="DB39">
        <v>5.0852807749556896E-2</v>
      </c>
      <c r="DC39">
        <v>5.0141942636425824E-2</v>
      </c>
      <c r="DD39">
        <v>4.9450980238209416E-2</v>
      </c>
      <c r="DE39">
        <v>4.8481220439954016E-2</v>
      </c>
      <c r="DF39">
        <v>4.7893027742439663E-2</v>
      </c>
      <c r="DG39">
        <v>4.7001905325703419E-2</v>
      </c>
      <c r="DH39">
        <v>4.6350315335239228E-2</v>
      </c>
      <c r="DI39">
        <v>4.5695044753166152E-2</v>
      </c>
      <c r="DJ39">
        <v>4.4854284089986311E-2</v>
      </c>
      <c r="DK39">
        <v>4.4270842232162967E-2</v>
      </c>
      <c r="DL39">
        <v>4.3497927101746235E-2</v>
      </c>
      <c r="DM39">
        <v>4.2884836424125605E-2</v>
      </c>
      <c r="DN39">
        <v>4.2245024960059267E-2</v>
      </c>
      <c r="DO39">
        <v>4.1547276322231666E-2</v>
      </c>
      <c r="DP39">
        <v>4.0939323222924269E-2</v>
      </c>
      <c r="DQ39">
        <v>4.0300968810498231E-2</v>
      </c>
      <c r="DR39">
        <v>3.9711649989237742E-2</v>
      </c>
      <c r="DS39">
        <v>3.9078631034495714E-2</v>
      </c>
      <c r="DT39">
        <v>3.8538861204982365E-2</v>
      </c>
      <c r="DU39">
        <v>3.7892268844664026E-2</v>
      </c>
      <c r="DV39">
        <v>3.7400085334527329E-2</v>
      </c>
      <c r="DW39">
        <v>3.6816868251510974E-2</v>
      </c>
      <c r="DX39">
        <v>3.618978696978261E-2</v>
      </c>
      <c r="DY39">
        <v>3.5801358165317917E-2</v>
      </c>
      <c r="DZ39">
        <v>3.5110266146225783E-2</v>
      </c>
      <c r="EA39">
        <v>3.4755823088942706E-2</v>
      </c>
      <c r="EB39">
        <v>3.4164495295619983E-2</v>
      </c>
      <c r="EC39">
        <v>3.3549024649256673E-2</v>
      </c>
      <c r="ED39">
        <v>3.3289825874845684E-2</v>
      </c>
      <c r="EE39">
        <v>3.2566133076242676E-2</v>
      </c>
      <c r="EF39">
        <v>3.2321219089478263E-2</v>
      </c>
      <c r="EG39">
        <v>3.1720630865280097E-2</v>
      </c>
      <c r="EH39">
        <v>3.1129131224879762E-2</v>
      </c>
      <c r="EI39">
        <v>3.0961054552422332E-2</v>
      </c>
      <c r="EJ39">
        <v>3.0239853551387596E-2</v>
      </c>
      <c r="EK39">
        <v>3.006068719899534E-2</v>
      </c>
      <c r="EL39">
        <v>2.9471945179179764E-2</v>
      </c>
      <c r="EM39">
        <v>2.893546999048215E-2</v>
      </c>
      <c r="EN39">
        <v>2.8812095967586392E-2</v>
      </c>
      <c r="EO39">
        <v>2.8142297061978037E-2</v>
      </c>
      <c r="EP39">
        <v>2.7984348172931661E-2</v>
      </c>
      <c r="EQ39">
        <v>2.7425483415161357E-2</v>
      </c>
      <c r="ER39">
        <v>2.6962117511148891E-2</v>
      </c>
      <c r="ES39">
        <v>2.6826946225379133E-2</v>
      </c>
      <c r="ET39">
        <v>2.6230780636198395E-2</v>
      </c>
      <c r="EU39">
        <v>2.6076995825897609E-2</v>
      </c>
      <c r="EV39">
        <v>2.5547640168410421E-2</v>
      </c>
      <c r="EW39">
        <v>2.5156053822252996E-2</v>
      </c>
      <c r="EX39">
        <v>2.4987146346785078E-2</v>
      </c>
      <c r="EY39">
        <v>2.4467376169041044E-2</v>
      </c>
      <c r="EZ39">
        <v>2.4305692808881476E-2</v>
      </c>
      <c r="FA39">
        <v>2.3804776961530393E-2</v>
      </c>
      <c r="FB39">
        <v>2.347995783806282E-2</v>
      </c>
      <c r="FC39">
        <v>2.3272216670488417E-2</v>
      </c>
      <c r="FD39">
        <v>2.2834394153759159E-2</v>
      </c>
      <c r="FE39">
        <v>2.2668850234991964E-2</v>
      </c>
      <c r="FF39">
        <v>2.2210502395790147E-2</v>
      </c>
      <c r="FG39">
        <v>2.1954162940366315E-2</v>
      </c>
      <c r="FH39">
        <v>2.1712420700887945E-2</v>
      </c>
      <c r="FI39">
        <v>2.1352617077225952E-2</v>
      </c>
      <c r="FJ39">
        <v>2.1179887636650158E-2</v>
      </c>
      <c r="FK39">
        <v>2.0761817503507227E-2</v>
      </c>
      <c r="FL39">
        <v>2.0556972668830439E-2</v>
      </c>
      <c r="FM39">
        <v>2.0284090241185198E-2</v>
      </c>
      <c r="FN39">
        <v>1.9988962548377079E-2</v>
      </c>
      <c r="FO39">
        <v>1.9805367102405068E-2</v>
      </c>
      <c r="FP39">
        <v>1.9425639211034917E-2</v>
      </c>
      <c r="FQ39">
        <v>1.9253997883099224E-2</v>
      </c>
      <c r="FR39">
        <v>1.895752094253457E-2</v>
      </c>
      <c r="FS39">
        <v>1.8711280262077017E-2</v>
      </c>
      <c r="FT39">
        <v>1.8518742566054111E-2</v>
      </c>
      <c r="FU39">
        <v>1.8182917380624886E-2</v>
      </c>
      <c r="FV39">
        <v>1.8035190208047579E-2</v>
      </c>
      <c r="FW39">
        <v>1.7738858573085558E-2</v>
      </c>
      <c r="FX39">
        <v>1.7539398320872809E-2</v>
      </c>
      <c r="FY39">
        <v>1.7346401132085642E-2</v>
      </c>
      <c r="FZ39">
        <v>1.7058764034300813E-2</v>
      </c>
      <c r="GA39">
        <v>1.6918923176552612E-2</v>
      </c>
      <c r="GB39">
        <v>1.6635940270048135E-2</v>
      </c>
      <c r="GC39">
        <v>1.6464636246415601E-2</v>
      </c>
      <c r="GD39">
        <v>1.6269608203016494E-2</v>
      </c>
      <c r="GE39">
        <v>1.6028978100241412E-2</v>
      </c>
      <c r="GF39">
        <v>1.5878908488144071E-2</v>
      </c>
      <c r="GG39">
        <v>1.5621695356994361E-2</v>
      </c>
      <c r="GH39">
        <v>1.5463002446660287E-2</v>
      </c>
      <c r="GI39">
        <v>1.5264058699551908E-2</v>
      </c>
      <c r="GJ39">
        <v>1.5069347812851139E-2</v>
      </c>
      <c r="GK39">
        <v>1.489547450272663E-2</v>
      </c>
      <c r="GL39">
        <v>1.4679452150143196E-2</v>
      </c>
      <c r="GM39">
        <v>1.4527481366662397E-2</v>
      </c>
      <c r="GN39">
        <v>1.4330462029118491E-2</v>
      </c>
      <c r="GO39">
        <v>1.4191816873733321E-2</v>
      </c>
      <c r="GP39">
        <v>1.3989379458632269E-2</v>
      </c>
      <c r="GQ39">
        <v>1.3826472062841251E-2</v>
      </c>
      <c r="GR39">
        <v>1.3675356794214423E-2</v>
      </c>
      <c r="GS39">
        <v>1.3475926930688192E-2</v>
      </c>
      <c r="GT39">
        <v>1.3392371976069189E-2</v>
      </c>
      <c r="GU39">
        <v>1.3152022444256803E-2</v>
      </c>
      <c r="GV39">
        <v>1.3043999591528755E-2</v>
      </c>
      <c r="GW39">
        <v>1.2889549786636468E-2</v>
      </c>
      <c r="GX39">
        <v>1.2679985972030853E-2</v>
      </c>
      <c r="GY39">
        <v>1.2649693321404028E-2</v>
      </c>
      <c r="GZ39">
        <v>1.237090976927812E-2</v>
      </c>
      <c r="HA39">
        <v>1.2311130183433073E-2</v>
      </c>
      <c r="HB39">
        <v>1.2144854258840094E-2</v>
      </c>
      <c r="HC39">
        <v>1.1935178106287648E-2</v>
      </c>
      <c r="HD39">
        <v>1.1945734445541117E-2</v>
      </c>
      <c r="HE39">
        <v>1.1649964712146205E-2</v>
      </c>
      <c r="HF39">
        <v>1.1625961797624493E-2</v>
      </c>
      <c r="HG39">
        <v>1.1447669215263492E-2</v>
      </c>
      <c r="HH39">
        <v>1.1266543016061205E-2</v>
      </c>
      <c r="HI39">
        <v>1.129298751282151E-2</v>
      </c>
      <c r="HJ39">
        <v>1.0998705180639933E-2</v>
      </c>
      <c r="HK39">
        <v>1.1003333283262789E-2</v>
      </c>
      <c r="HL39">
        <v>1.0802129509810203E-2</v>
      </c>
      <c r="HM39">
        <v>1.0661033038194706E-2</v>
      </c>
      <c r="HN39">
        <v>1.0683509133895422E-2</v>
      </c>
      <c r="HO39">
        <v>1.0396958841517315E-2</v>
      </c>
      <c r="HP39">
        <v>1.0427311405523923E-2</v>
      </c>
      <c r="HQ39">
        <v>1.019448463507729E-2</v>
      </c>
      <c r="HR39">
        <v>1.009612699200773E-2</v>
      </c>
      <c r="HS39">
        <v>1.0104297280716296E-2</v>
      </c>
      <c r="HT39">
        <v>9.8277444480844075E-3</v>
      </c>
      <c r="HU39">
        <v>9.8786089161659717E-3</v>
      </c>
      <c r="HV39">
        <v>9.6127354809553232E-3</v>
      </c>
      <c r="HW39">
        <v>9.5587527717548564E-3</v>
      </c>
      <c r="HX39">
        <v>9.5523962107183433E-3</v>
      </c>
      <c r="HY39">
        <v>9.2960219319681778E-3</v>
      </c>
      <c r="HZ39">
        <v>9.3711486589430799E-3</v>
      </c>
      <c r="IA39">
        <v>9.0838501870561129E-3</v>
      </c>
      <c r="IB39">
        <v>9.0742840266113314E-3</v>
      </c>
      <c r="IC39">
        <v>9.0539977226451063E-3</v>
      </c>
      <c r="ID39">
        <v>8.8202150814654986E-3</v>
      </c>
      <c r="IE39">
        <v>8.9100747216967081E-3</v>
      </c>
      <c r="IF39">
        <v>8.6057267773593238E-3</v>
      </c>
      <c r="IG39">
        <v>8.6287390773114037E-3</v>
      </c>
      <c r="IH39">
        <v>8.5917517556726355E-3</v>
      </c>
      <c r="II39">
        <v>8.3792488791500502E-3</v>
      </c>
      <c r="IJ39">
        <v>8.4721702160304464E-3</v>
      </c>
      <c r="IK39">
        <v>8.1584434384380771E-3</v>
      </c>
      <c r="IL39">
        <v>8.1994071776735483E-3</v>
      </c>
      <c r="IM39">
        <v>8.1446347365802356E-3</v>
      </c>
      <c r="IN39">
        <v>7.9516996004383791E-3</v>
      </c>
      <c r="IO39">
        <v>8.0364866433445536E-3</v>
      </c>
      <c r="IP39">
        <v>7.7291980627157914E-3</v>
      </c>
      <c r="IQ39">
        <v>7.7804397481759336E-3</v>
      </c>
      <c r="IR39">
        <v>7.7198692675078829E-3</v>
      </c>
      <c r="IS39">
        <v>7.5596372372479974E-3</v>
      </c>
      <c r="IT39">
        <v>7.6373818368405998E-3</v>
      </c>
      <c r="IU39">
        <v>7.3576919830897619E-3</v>
      </c>
      <c r="IV39">
        <v>7.4077182393231262E-3</v>
      </c>
      <c r="IW39">
        <v>7.3447244260941716E-3</v>
      </c>
      <c r="IX39">
        <v>7.2149629076432879E-3</v>
      </c>
      <c r="IY39">
        <v>7.26949335157644E-3</v>
      </c>
      <c r="IZ39">
        <v>7.0288863710954606E-3</v>
      </c>
      <c r="JA39">
        <v>7.0588261976307406E-3</v>
      </c>
      <c r="JB39">
        <v>6.9928242082350758E-3</v>
      </c>
      <c r="JC39">
        <v>6.8909398377297081E-3</v>
      </c>
      <c r="JD39">
        <v>6.9068057676159034E-3</v>
      </c>
      <c r="JE39">
        <v>6.7167933045243567E-3</v>
      </c>
      <c r="JF39">
        <v>6.7083877269064176E-3</v>
      </c>
      <c r="JG39">
        <v>6.6402399560418065E-3</v>
      </c>
      <c r="JH39">
        <v>6.5730576309273713E-3</v>
      </c>
      <c r="JI39">
        <v>6.5462777292649129E-3</v>
      </c>
      <c r="JJ39">
        <v>6.4313317762784549E-3</v>
      </c>
      <c r="JK39">
        <v>6.3840077090992261E-3</v>
      </c>
      <c r="JL39">
        <v>6.325714408880182E-3</v>
      </c>
      <c r="JM39">
        <v>6.295594035481516E-3</v>
      </c>
      <c r="JN39">
        <v>6.2130516221125106E-3</v>
      </c>
      <c r="JO39">
        <v>6.1706524885821795E-3</v>
      </c>
    </row>
    <row r="40" spans="1:275" x14ac:dyDescent="0.2">
      <c r="A40">
        <v>0</v>
      </c>
      <c r="B40">
        <v>3.384985973765095E-2</v>
      </c>
      <c r="C40">
        <v>4.6790482828837007E-2</v>
      </c>
      <c r="D40">
        <v>6.7235369313703441E-2</v>
      </c>
      <c r="E40">
        <v>8.5956348110023742E-2</v>
      </c>
      <c r="F40">
        <v>0.1053690986496771</v>
      </c>
      <c r="G40">
        <v>0.12224037457584248</v>
      </c>
      <c r="H40">
        <v>0.1373331859802342</v>
      </c>
      <c r="I40">
        <v>0.15725778746735958</v>
      </c>
      <c r="J40">
        <v>0.17155225532462218</v>
      </c>
      <c r="K40">
        <v>0.18618108194911442</v>
      </c>
      <c r="L40">
        <v>0.20056231746338538</v>
      </c>
      <c r="M40">
        <v>0.21283585658122237</v>
      </c>
      <c r="N40">
        <v>0.22830925935664914</v>
      </c>
      <c r="O40">
        <v>0.23740181228577564</v>
      </c>
      <c r="P40">
        <v>0.24364152795098629</v>
      </c>
      <c r="Q40">
        <v>0.24749753864069943</v>
      </c>
      <c r="R40">
        <v>0.2491931174266209</v>
      </c>
      <c r="S40">
        <v>0.24903811697038863</v>
      </c>
      <c r="T40">
        <v>0.24725991968420924</v>
      </c>
      <c r="U40">
        <v>0.24443958670611965</v>
      </c>
      <c r="V40">
        <v>0.2407539419968481</v>
      </c>
      <c r="W40">
        <v>0.23644879854440506</v>
      </c>
      <c r="X40">
        <v>0.23192738789326584</v>
      </c>
      <c r="Y40">
        <v>0.22698919464198108</v>
      </c>
      <c r="Z40">
        <v>0.2222960344684527</v>
      </c>
      <c r="AA40">
        <v>0.21722684239276163</v>
      </c>
      <c r="AB40">
        <v>0.21263067315357448</v>
      </c>
      <c r="AC40">
        <v>0.20774642111147304</v>
      </c>
      <c r="AD40">
        <v>0.20329883451508995</v>
      </c>
      <c r="AE40">
        <v>0.19875146809633529</v>
      </c>
      <c r="AF40">
        <v>0.19447201738068751</v>
      </c>
      <c r="AG40">
        <v>0.19026760296544046</v>
      </c>
      <c r="AH40">
        <v>0.1861757942381545</v>
      </c>
      <c r="AI40">
        <v>0.18226367035229216</v>
      </c>
      <c r="AJ40">
        <v>0.17838685805873375</v>
      </c>
      <c r="AK40">
        <v>0.17470611477423625</v>
      </c>
      <c r="AL40">
        <v>0.17109747528638758</v>
      </c>
      <c r="AM40">
        <v>0.16760929034606639</v>
      </c>
      <c r="AN40">
        <v>0.16422682145650425</v>
      </c>
      <c r="AO40">
        <v>0.16090581793393346</v>
      </c>
      <c r="AP40">
        <v>0.15769050311258467</v>
      </c>
      <c r="AQ40">
        <v>0.15457619320118202</v>
      </c>
      <c r="AR40">
        <v>0.15158897431054641</v>
      </c>
      <c r="AS40">
        <v>0.14859804696394049</v>
      </c>
      <c r="AT40">
        <v>0.14573987978487618</v>
      </c>
      <c r="AU40">
        <v>0.14295270498282783</v>
      </c>
      <c r="AV40">
        <v>0.14018060258755807</v>
      </c>
      <c r="AW40">
        <v>0.1376123641659133</v>
      </c>
      <c r="AX40">
        <v>0.13488951618266279</v>
      </c>
      <c r="AY40">
        <v>0.13251295960713078</v>
      </c>
      <c r="AZ40">
        <v>0.12992682587116156</v>
      </c>
      <c r="BA40">
        <v>0.12750101752783527</v>
      </c>
      <c r="BB40">
        <v>0.12526540365505998</v>
      </c>
      <c r="BC40">
        <v>0.12283353744108248</v>
      </c>
      <c r="BD40">
        <v>0.12067435718061453</v>
      </c>
      <c r="BE40">
        <v>0.11845608633261769</v>
      </c>
      <c r="BF40">
        <v>0.11624049228401023</v>
      </c>
      <c r="BG40">
        <v>0.11428129215570532</v>
      </c>
      <c r="BH40">
        <v>0.11202241868332362</v>
      </c>
      <c r="BI40">
        <v>0.110286653929347</v>
      </c>
      <c r="BJ40">
        <v>0.10815400495539342</v>
      </c>
      <c r="BK40">
        <v>0.10621251514089854</v>
      </c>
      <c r="BL40">
        <v>0.10446897708345505</v>
      </c>
      <c r="BM40">
        <v>0.10246588066436307</v>
      </c>
      <c r="BN40">
        <v>0.10078472840637281</v>
      </c>
      <c r="BO40">
        <v>9.8934019451531977E-2</v>
      </c>
      <c r="BP40">
        <v>9.720032909234344E-2</v>
      </c>
      <c r="BQ40">
        <v>9.5572328329512943E-2</v>
      </c>
      <c r="BR40">
        <v>9.3766861600979273E-2</v>
      </c>
      <c r="BS40">
        <v>9.2355595239864544E-2</v>
      </c>
      <c r="BT40">
        <v>9.0626463997783513E-2</v>
      </c>
      <c r="BU40">
        <v>8.9061947138732528E-2</v>
      </c>
      <c r="BV40">
        <v>8.7637067514498124E-2</v>
      </c>
      <c r="BW40">
        <v>8.5982704148785491E-2</v>
      </c>
      <c r="BX40">
        <v>8.4671459546639877E-2</v>
      </c>
      <c r="BY40">
        <v>8.307296712168219E-2</v>
      </c>
      <c r="BZ40">
        <v>8.1774013988488548E-2</v>
      </c>
      <c r="CA40">
        <v>8.0315281574386152E-2</v>
      </c>
      <c r="CB40">
        <v>7.897183627300132E-2</v>
      </c>
      <c r="CC40">
        <v>7.7698346215127029E-2</v>
      </c>
      <c r="CD40">
        <v>7.6352168044076407E-2</v>
      </c>
      <c r="CE40">
        <v>7.5088622483362302E-2</v>
      </c>
      <c r="CF40">
        <v>7.3896457457938089E-2</v>
      </c>
      <c r="CG40">
        <v>7.2534054077424498E-2</v>
      </c>
      <c r="CH40">
        <v>7.150304428537553E-2</v>
      </c>
      <c r="CI40">
        <v>7.0108640049091023E-2</v>
      </c>
      <c r="CJ40">
        <v>6.9155165719307701E-2</v>
      </c>
      <c r="CK40">
        <v>6.7812482186920514E-2</v>
      </c>
      <c r="CL40">
        <v>6.6849976164416514E-2</v>
      </c>
      <c r="CM40">
        <v>6.5655371020015785E-2</v>
      </c>
      <c r="CN40">
        <v>6.4622101642869773E-2</v>
      </c>
      <c r="CO40">
        <v>6.359030504085432E-2</v>
      </c>
      <c r="CP40">
        <v>6.2581060493231797E-2</v>
      </c>
      <c r="CQ40">
        <v>6.1467564796256757E-2</v>
      </c>
      <c r="CR40">
        <v>6.0632694711337601E-2</v>
      </c>
      <c r="CS40">
        <v>5.943973440593929E-2</v>
      </c>
      <c r="CT40">
        <v>5.8716684487351893E-2</v>
      </c>
      <c r="CU40">
        <v>5.7515714954786773E-2</v>
      </c>
      <c r="CV40">
        <v>5.6807633297178341E-2</v>
      </c>
      <c r="CW40">
        <v>5.5722734852099484E-2</v>
      </c>
      <c r="CX40">
        <v>5.4919048366964894E-2</v>
      </c>
      <c r="CY40">
        <v>5.4059787295208994E-2</v>
      </c>
      <c r="CZ40">
        <v>5.3206398863590146E-2</v>
      </c>
      <c r="DA40">
        <v>5.2311153761255683E-2</v>
      </c>
      <c r="DB40">
        <v>5.159494485340814E-2</v>
      </c>
      <c r="DC40">
        <v>5.06295920236811E-2</v>
      </c>
      <c r="DD40">
        <v>5.0014524691052963E-2</v>
      </c>
      <c r="DE40">
        <v>4.9026874225151548E-2</v>
      </c>
      <c r="DF40">
        <v>4.8432783634530095E-2</v>
      </c>
      <c r="DG40">
        <v>4.7535801527586928E-2</v>
      </c>
      <c r="DH40">
        <v>4.6875959355718901E-2</v>
      </c>
      <c r="DI40">
        <v>4.6141107368049918E-2</v>
      </c>
      <c r="DJ40">
        <v>4.5427007421224685E-2</v>
      </c>
      <c r="DK40">
        <v>4.4728947548765906E-2</v>
      </c>
      <c r="DL40">
        <v>4.4057180686845797E-2</v>
      </c>
      <c r="DM40">
        <v>4.3350197569318148E-2</v>
      </c>
      <c r="DN40">
        <v>4.2720947725968496E-2</v>
      </c>
      <c r="DO40">
        <v>4.2016810542032199E-2</v>
      </c>
      <c r="DP40">
        <v>4.1397334522338125E-2</v>
      </c>
      <c r="DQ40">
        <v>4.0758269852197757E-2</v>
      </c>
      <c r="DR40">
        <v>4.0161544548322568E-2</v>
      </c>
      <c r="DS40">
        <v>3.9515572430089109E-2</v>
      </c>
      <c r="DT40">
        <v>3.8919372438983912E-2</v>
      </c>
      <c r="DU40">
        <v>3.8407929495751475E-2</v>
      </c>
      <c r="DV40">
        <v>3.7726374096916919E-2</v>
      </c>
      <c r="DW40">
        <v>3.7296218281352628E-2</v>
      </c>
      <c r="DX40">
        <v>3.6592216882314191E-2</v>
      </c>
      <c r="DY40">
        <v>3.6209423612494386E-2</v>
      </c>
      <c r="DZ40">
        <v>3.5501372945115989E-2</v>
      </c>
      <c r="EA40">
        <v>3.5149949581037496E-2</v>
      </c>
      <c r="EB40">
        <v>3.4548903293231389E-2</v>
      </c>
      <c r="EC40">
        <v>3.4010877721349156E-2</v>
      </c>
      <c r="ED40">
        <v>3.3490282186893344E-2</v>
      </c>
      <c r="EE40">
        <v>3.3118846688665861E-2</v>
      </c>
      <c r="EF40">
        <v>3.2447667137959511E-2</v>
      </c>
      <c r="EG40">
        <v>3.2215233089440048E-2</v>
      </c>
      <c r="EH40">
        <v>3.1471825327790734E-2</v>
      </c>
      <c r="EI40">
        <v>3.1314860857851345E-2</v>
      </c>
      <c r="EJ40">
        <v>3.0578854823050942E-2</v>
      </c>
      <c r="EK40">
        <v>3.039762903375089E-2</v>
      </c>
      <c r="EL40">
        <v>2.9799419075827081E-2</v>
      </c>
      <c r="EM40">
        <v>2.937575209842009E-2</v>
      </c>
      <c r="EN40">
        <v>2.8955986859950041E-2</v>
      </c>
      <c r="EO40">
        <v>2.8606790935121935E-2</v>
      </c>
      <c r="EP40">
        <v>2.807057552388641E-2</v>
      </c>
      <c r="EQ40">
        <v>2.7872761054166872E-2</v>
      </c>
      <c r="ER40">
        <v>2.7260420080644235E-2</v>
      </c>
      <c r="ES40">
        <v>2.7131040121007283E-2</v>
      </c>
      <c r="ET40">
        <v>2.6523976649670059E-2</v>
      </c>
      <c r="EU40">
        <v>2.6369349502778215E-2</v>
      </c>
      <c r="EV40">
        <v>2.5827449045060152E-2</v>
      </c>
      <c r="EW40">
        <v>2.550428766395843E-2</v>
      </c>
      <c r="EX40">
        <v>2.5199549384358203E-2</v>
      </c>
      <c r="EY40">
        <v>2.4783485025501185E-2</v>
      </c>
      <c r="EZ40">
        <v>2.4445574944369323E-2</v>
      </c>
      <c r="FA40">
        <v>2.4153784360094736E-2</v>
      </c>
      <c r="FB40">
        <v>2.3739242220431833E-2</v>
      </c>
      <c r="FC40">
        <v>2.3534095184444874E-2</v>
      </c>
      <c r="FD40">
        <v>2.3087295771208192E-2</v>
      </c>
      <c r="FE40">
        <v>2.292432496779645E-2</v>
      </c>
      <c r="FF40">
        <v>2.2451250834730256E-2</v>
      </c>
      <c r="FG40">
        <v>2.2208090035431428E-2</v>
      </c>
      <c r="FH40">
        <v>2.2009040522186524E-2</v>
      </c>
      <c r="FI40">
        <v>2.1534801617092897E-2</v>
      </c>
      <c r="FJ40">
        <v>2.1387003942167811E-2</v>
      </c>
      <c r="FK40">
        <v>2.1009684872554151E-2</v>
      </c>
      <c r="FL40">
        <v>2.0782780487466981E-2</v>
      </c>
      <c r="FM40">
        <v>2.0511566833986809E-2</v>
      </c>
      <c r="FN40">
        <v>2.0207862434455159E-2</v>
      </c>
      <c r="FO40">
        <v>2.0028611079076799E-2</v>
      </c>
      <c r="FP40">
        <v>1.963456092434343E-2</v>
      </c>
      <c r="FQ40">
        <v>1.9436607524874722E-2</v>
      </c>
      <c r="FR40">
        <v>1.9296150145800037E-2</v>
      </c>
      <c r="FS40">
        <v>1.880860354619444E-2</v>
      </c>
      <c r="FT40">
        <v>1.876270815910102E-2</v>
      </c>
      <c r="FU40">
        <v>1.835122240001125E-2</v>
      </c>
      <c r="FV40">
        <v>1.823101582607161E-2</v>
      </c>
      <c r="FW40">
        <v>1.7937565217729514E-2</v>
      </c>
      <c r="FX40">
        <v>1.7730617702795243E-2</v>
      </c>
      <c r="FY40">
        <v>1.7541106134270831E-2</v>
      </c>
      <c r="FZ40">
        <v>1.7243979202979456E-2</v>
      </c>
      <c r="GA40">
        <v>1.7069827853774415E-2</v>
      </c>
      <c r="GB40">
        <v>1.6948129098863396E-2</v>
      </c>
      <c r="GC40">
        <v>1.6545702019699151E-2</v>
      </c>
      <c r="GD40">
        <v>1.650277522337228E-2</v>
      </c>
      <c r="GE40">
        <v>1.6154805461382146E-2</v>
      </c>
      <c r="GF40">
        <v>1.6048851225253506E-2</v>
      </c>
      <c r="GG40">
        <v>1.5795432317053111E-2</v>
      </c>
      <c r="GH40">
        <v>1.5631674140089771E-2</v>
      </c>
      <c r="GI40">
        <v>1.5430919165396842E-2</v>
      </c>
      <c r="GJ40">
        <v>1.5235394527792491E-2</v>
      </c>
      <c r="GK40">
        <v>1.5053120076735446E-2</v>
      </c>
      <c r="GL40">
        <v>1.4889820308775056E-2</v>
      </c>
      <c r="GM40">
        <v>1.4653710725376792E-2</v>
      </c>
      <c r="GN40">
        <v>1.4506810039085291E-2</v>
      </c>
      <c r="GO40">
        <v>1.4312109374315377E-2</v>
      </c>
      <c r="GP40">
        <v>1.4138336942708E-2</v>
      </c>
      <c r="GQ40">
        <v>1.3978154885101502E-2</v>
      </c>
      <c r="GR40">
        <v>1.3827823496653726E-2</v>
      </c>
      <c r="GS40">
        <v>1.361719615522638E-2</v>
      </c>
      <c r="GT40">
        <v>1.3544819123797394E-2</v>
      </c>
      <c r="GU40">
        <v>1.333857498240037E-2</v>
      </c>
      <c r="GV40">
        <v>1.3108157321371059E-2</v>
      </c>
      <c r="GW40">
        <v>1.3091311809537048E-2</v>
      </c>
      <c r="GX40">
        <v>1.2785968446726572E-2</v>
      </c>
      <c r="GY40">
        <v>1.2788343744644366E-2</v>
      </c>
      <c r="GZ40">
        <v>1.250428393853863E-2</v>
      </c>
      <c r="HA40">
        <v>1.2440806343192595E-2</v>
      </c>
      <c r="HB40">
        <v>1.2280117516895353E-2</v>
      </c>
      <c r="HC40">
        <v>1.2056158580251707E-2</v>
      </c>
      <c r="HD40">
        <v>1.2083707957082853E-2</v>
      </c>
      <c r="HE40">
        <v>1.1834106234731606E-2</v>
      </c>
      <c r="HF40">
        <v>1.1576552529562809E-2</v>
      </c>
      <c r="HG40">
        <v>1.1718583566930516E-2</v>
      </c>
      <c r="HH40">
        <v>1.1325571418788838E-2</v>
      </c>
      <c r="HI40">
        <v>1.1444448435610929E-2</v>
      </c>
      <c r="HJ40">
        <v>1.1117013861246375E-2</v>
      </c>
      <c r="HK40">
        <v>1.1118995223667286E-2</v>
      </c>
      <c r="HL40">
        <v>1.0918516415125914E-2</v>
      </c>
      <c r="HM40">
        <v>1.0770343825392296E-2</v>
      </c>
      <c r="HN40">
        <v>1.0805487753872349E-2</v>
      </c>
      <c r="HO40">
        <v>1.0550669225771678E-2</v>
      </c>
      <c r="HP40">
        <v>1.0357455278870444E-2</v>
      </c>
      <c r="HQ40">
        <v>1.0476227421316663E-2</v>
      </c>
      <c r="HR40">
        <v>1.0145634694673122E-2</v>
      </c>
      <c r="HS40">
        <v>1.0238393468186866E-2</v>
      </c>
      <c r="HT40">
        <v>9.9297567159208656E-3</v>
      </c>
      <c r="HU40">
        <v>9.9859495359824833E-3</v>
      </c>
      <c r="HV40">
        <v>9.7109236895684906E-3</v>
      </c>
      <c r="HW40">
        <v>9.6580514771536577E-3</v>
      </c>
      <c r="HX40">
        <v>9.6584436197974226E-3</v>
      </c>
      <c r="HY40">
        <v>9.4187817158761164E-3</v>
      </c>
      <c r="HZ40">
        <v>9.322148491991639E-3</v>
      </c>
      <c r="IA40">
        <v>9.3367810454056174E-3</v>
      </c>
      <c r="IB40">
        <v>9.1214304528588856E-3</v>
      </c>
      <c r="IC40">
        <v>9.1704365946164296E-3</v>
      </c>
      <c r="ID40">
        <v>8.9092305973821825E-3</v>
      </c>
      <c r="IE40">
        <v>9.0106946866656858E-3</v>
      </c>
      <c r="IF40">
        <v>8.690135422828581E-3</v>
      </c>
      <c r="IG40">
        <v>8.7195461322964359E-3</v>
      </c>
      <c r="IH40">
        <v>8.6844668508947072E-3</v>
      </c>
      <c r="II40">
        <v>8.4774465909050155E-3</v>
      </c>
      <c r="IJ40">
        <v>8.4546738538076628E-3</v>
      </c>
      <c r="IK40">
        <v>8.367144861093476E-3</v>
      </c>
      <c r="IL40">
        <v>8.2496848836384577E-3</v>
      </c>
      <c r="IM40">
        <v>8.2437994548932927E-3</v>
      </c>
      <c r="IN40">
        <v>8.0302823154132976E-3</v>
      </c>
      <c r="IO40">
        <v>8.1279122075601264E-3</v>
      </c>
      <c r="IP40">
        <v>7.8036912672998018E-3</v>
      </c>
      <c r="IQ40">
        <v>7.8619790435840217E-3</v>
      </c>
      <c r="IR40">
        <v>7.8009758088093389E-3</v>
      </c>
      <c r="IS40">
        <v>7.6412227906033281E-3</v>
      </c>
      <c r="IT40">
        <v>7.6498439847234442E-3</v>
      </c>
      <c r="IU40">
        <v>7.5148670639341346E-3</v>
      </c>
      <c r="IV40">
        <v>7.4672996112506596E-3</v>
      </c>
      <c r="IW40">
        <v>7.4292869335913139E-3</v>
      </c>
      <c r="IX40">
        <v>7.2886272568633134E-3</v>
      </c>
      <c r="IY40">
        <v>7.3502164719371176E-3</v>
      </c>
      <c r="IZ40">
        <v>7.0991353119704056E-3</v>
      </c>
      <c r="JA40">
        <v>7.1312012372188828E-3</v>
      </c>
      <c r="JB40">
        <v>7.0643059530346459E-3</v>
      </c>
      <c r="JC40">
        <v>6.962667278373416E-3</v>
      </c>
      <c r="JD40">
        <v>6.9435258389367585E-3</v>
      </c>
      <c r="JE40">
        <v>6.8163462847277874E-3</v>
      </c>
      <c r="JF40">
        <v>6.7816834086769293E-3</v>
      </c>
      <c r="JG40">
        <v>6.7104597472029568E-3</v>
      </c>
      <c r="JH40">
        <v>6.6444545691719138E-3</v>
      </c>
      <c r="JI40">
        <v>6.6129205667032299E-3</v>
      </c>
      <c r="JJ40">
        <v>6.5011797049863724E-3</v>
      </c>
      <c r="JK40">
        <v>6.4475384065181074E-3</v>
      </c>
      <c r="JL40">
        <v>6.3893192101870952E-3</v>
      </c>
      <c r="JM40">
        <v>6.3611076146216352E-3</v>
      </c>
      <c r="JN40">
        <v>6.2757606038901558E-3</v>
      </c>
      <c r="JO40">
        <v>6.2387305105581319E-3</v>
      </c>
    </row>
    <row r="41" spans="1:275" x14ac:dyDescent="0.2">
      <c r="A41">
        <v>0</v>
      </c>
      <c r="B41">
        <v>3.4332433283060036E-2</v>
      </c>
      <c r="C41">
        <v>4.7458514319460444E-2</v>
      </c>
      <c r="D41">
        <v>6.8191276518206514E-2</v>
      </c>
      <c r="E41">
        <v>8.7169250053608441E-2</v>
      </c>
      <c r="F41">
        <v>0.10684183788884145</v>
      </c>
      <c r="G41">
        <v>0.12393131863497062</v>
      </c>
      <c r="H41">
        <v>0.1392123982859165</v>
      </c>
      <c r="I41">
        <v>0.15938673957661387</v>
      </c>
      <c r="J41">
        <v>0.17384972454599992</v>
      </c>
      <c r="K41">
        <v>0.1886493071330711</v>
      </c>
      <c r="L41">
        <v>0.20319364933101128</v>
      </c>
      <c r="M41">
        <v>0.21560285380536648</v>
      </c>
      <c r="N41">
        <v>0.23124791173262038</v>
      </c>
      <c r="O41">
        <v>0.24043299962427803</v>
      </c>
      <c r="P41">
        <v>0.24672375562460361</v>
      </c>
      <c r="Q41">
        <v>0.2506052724540947</v>
      </c>
      <c r="R41">
        <v>0.25229803684283553</v>
      </c>
      <c r="S41">
        <v>0.25211828239726997</v>
      </c>
      <c r="T41">
        <v>0.25029961550058377</v>
      </c>
      <c r="U41">
        <v>0.24742286995204407</v>
      </c>
      <c r="V41">
        <v>0.24367828058335889</v>
      </c>
      <c r="W41">
        <v>0.23930058617853101</v>
      </c>
      <c r="X41">
        <v>0.23471468610376986</v>
      </c>
      <c r="Y41">
        <v>0.22969823843602663</v>
      </c>
      <c r="Z41">
        <v>0.22494113938705343</v>
      </c>
      <c r="AA41">
        <v>0.21979707229050469</v>
      </c>
      <c r="AB41">
        <v>0.21513709822648838</v>
      </c>
      <c r="AC41">
        <v>0.21018790370749085</v>
      </c>
      <c r="AD41">
        <v>0.20567706436025121</v>
      </c>
      <c r="AE41">
        <v>0.2010725640490359</v>
      </c>
      <c r="AF41">
        <v>0.19673356330487363</v>
      </c>
      <c r="AG41">
        <v>0.19247674476928234</v>
      </c>
      <c r="AH41">
        <v>0.18832914535684214</v>
      </c>
      <c r="AI41">
        <v>0.18436849005761294</v>
      </c>
      <c r="AJ41">
        <v>0.18044053224881798</v>
      </c>
      <c r="AK41">
        <v>0.17671443945264376</v>
      </c>
      <c r="AL41">
        <v>0.17306043285787939</v>
      </c>
      <c r="AM41">
        <v>0.16952879124999926</v>
      </c>
      <c r="AN41">
        <v>0.16610596320666768</v>
      </c>
      <c r="AO41">
        <v>0.16274166544108154</v>
      </c>
      <c r="AP41">
        <v>0.15948865395459683</v>
      </c>
      <c r="AQ41">
        <v>0.15633685103076336</v>
      </c>
      <c r="AR41">
        <v>0.15331253727483304</v>
      </c>
      <c r="AS41">
        <v>0.15028723768606819</v>
      </c>
      <c r="AT41">
        <v>0.14739359261401444</v>
      </c>
      <c r="AU41">
        <v>0.1445736282296145</v>
      </c>
      <c r="AV41">
        <v>0.1417696857618016</v>
      </c>
      <c r="AW41">
        <v>0.13916958296327986</v>
      </c>
      <c r="AX41">
        <v>0.13641730339133173</v>
      </c>
      <c r="AY41">
        <v>0.13400969304529359</v>
      </c>
      <c r="AZ41">
        <v>0.13139512565142028</v>
      </c>
      <c r="BA41">
        <v>0.12894164575084549</v>
      </c>
      <c r="BB41">
        <v>0.12667872106540945</v>
      </c>
      <c r="BC41">
        <v>0.12422017243920054</v>
      </c>
      <c r="BD41">
        <v>0.12203502160712652</v>
      </c>
      <c r="BE41">
        <v>0.11979214212047806</v>
      </c>
      <c r="BF41">
        <v>0.117550907935634</v>
      </c>
      <c r="BG41">
        <v>0.11556917929295836</v>
      </c>
      <c r="BH41">
        <v>0.11328528059901948</v>
      </c>
      <c r="BI41">
        <v>0.11152819460020841</v>
      </c>
      <c r="BJ41">
        <v>0.10937164903156665</v>
      </c>
      <c r="BK41">
        <v>0.10740769053677685</v>
      </c>
      <c r="BL41">
        <v>0.1056443679831359</v>
      </c>
      <c r="BM41">
        <v>0.10361874690700068</v>
      </c>
      <c r="BN41">
        <v>0.10191752512239792</v>
      </c>
      <c r="BO41">
        <v>0.10004731647441012</v>
      </c>
      <c r="BP41">
        <v>9.8291937384508921E-2</v>
      </c>
      <c r="BQ41">
        <v>9.6647747408866211E-2</v>
      </c>
      <c r="BR41">
        <v>9.4819485085113273E-2</v>
      </c>
      <c r="BS41">
        <v>9.3394483111582605E-2</v>
      </c>
      <c r="BT41">
        <v>9.1644524647897491E-2</v>
      </c>
      <c r="BU41">
        <v>9.0061957301784665E-2</v>
      </c>
      <c r="BV41">
        <v>8.8621647670525272E-2</v>
      </c>
      <c r="BW41">
        <v>8.694854362055647E-2</v>
      </c>
      <c r="BX41">
        <v>8.5621746616700314E-2</v>
      </c>
      <c r="BY41">
        <v>8.4006803632242777E-2</v>
      </c>
      <c r="BZ41">
        <v>8.2690866220628573E-2</v>
      </c>
      <c r="CA41">
        <v>8.1218682794799962E-2</v>
      </c>
      <c r="CB41">
        <v>7.9856957085608513E-2</v>
      </c>
      <c r="CC41">
        <v>7.857239266277892E-2</v>
      </c>
      <c r="CD41">
        <v>7.7209078553340679E-2</v>
      </c>
      <c r="CE41">
        <v>7.5930751617528325E-2</v>
      </c>
      <c r="CF41">
        <v>7.4725859035581835E-2</v>
      </c>
      <c r="CG41">
        <v>7.3347692850174617E-2</v>
      </c>
      <c r="CH41">
        <v>7.2304714719717528E-2</v>
      </c>
      <c r="CI41">
        <v>7.0895451361681086E-2</v>
      </c>
      <c r="CJ41">
        <v>6.9929571595452419E-2</v>
      </c>
      <c r="CK41">
        <v>6.8573889338535657E-2</v>
      </c>
      <c r="CL41">
        <v>6.7598107669614202E-2</v>
      </c>
      <c r="CM41">
        <v>6.6392507554279515E-2</v>
      </c>
      <c r="CN41">
        <v>6.5346106951317762E-2</v>
      </c>
      <c r="CO41">
        <v>6.4302561476136541E-2</v>
      </c>
      <c r="CP41">
        <v>6.3282401624369558E-2</v>
      </c>
      <c r="CQ41">
        <v>6.2155644845925846E-2</v>
      </c>
      <c r="CR41">
        <v>6.1311667248393389E-2</v>
      </c>
      <c r="CS41">
        <v>6.0104950184475398E-2</v>
      </c>
      <c r="CT41">
        <v>5.9373537206970216E-2</v>
      </c>
      <c r="CU41">
        <v>5.8159373268639236E-2</v>
      </c>
      <c r="CV41">
        <v>5.744267626002289E-2</v>
      </c>
      <c r="CW41">
        <v>5.6346310565147183E-2</v>
      </c>
      <c r="CX41">
        <v>5.5533031088648495E-2</v>
      </c>
      <c r="CY41">
        <v>5.4664332893478496E-2</v>
      </c>
      <c r="CZ41">
        <v>5.3801525070140292E-2</v>
      </c>
      <c r="DA41">
        <v>5.2895261632070915E-2</v>
      </c>
      <c r="DB41">
        <v>5.2172180085462316E-2</v>
      </c>
      <c r="DC41">
        <v>5.1194324717020991E-2</v>
      </c>
      <c r="DD41">
        <v>5.0573990067229818E-2</v>
      </c>
      <c r="DE41">
        <v>4.9573397022166413E-2</v>
      </c>
      <c r="DF41">
        <v>4.8974251134176944E-2</v>
      </c>
      <c r="DG41">
        <v>4.8065618794752497E-2</v>
      </c>
      <c r="DH41">
        <v>4.739881862230929E-2</v>
      </c>
      <c r="DI41">
        <v>4.6656209214015192E-2</v>
      </c>
      <c r="DJ41">
        <v>4.5933963753980268E-2</v>
      </c>
      <c r="DK41">
        <v>4.5226714093787895E-2</v>
      </c>
      <c r="DL41">
        <v>4.4549417595891948E-2</v>
      </c>
      <c r="DM41">
        <v>4.3831441832253772E-2</v>
      </c>
      <c r="DN41">
        <v>4.3198416825642648E-2</v>
      </c>
      <c r="DO41">
        <v>4.2482446482172344E-2</v>
      </c>
      <c r="DP41">
        <v>4.1859605947980716E-2</v>
      </c>
      <c r="DQ41">
        <v>4.1209969309435872E-2</v>
      </c>
      <c r="DR41">
        <v>4.0608057496374209E-2</v>
      </c>
      <c r="DS41">
        <v>3.9955204940109103E-2</v>
      </c>
      <c r="DT41">
        <v>3.9352446738980383E-2</v>
      </c>
      <c r="DU41">
        <v>3.8833779782650395E-2</v>
      </c>
      <c r="DV41">
        <v>3.8146979584786696E-2</v>
      </c>
      <c r="DW41">
        <v>3.7708766043485116E-2</v>
      </c>
      <c r="DX41">
        <v>3.7000391834561913E-2</v>
      </c>
      <c r="DY41">
        <v>3.6609160275013784E-2</v>
      </c>
      <c r="DZ41">
        <v>3.5896792299254993E-2</v>
      </c>
      <c r="EA41">
        <v>3.5537923958439285E-2</v>
      </c>
      <c r="EB41">
        <v>3.4932303948115084E-2</v>
      </c>
      <c r="EC41">
        <v>3.4387678982169774E-2</v>
      </c>
      <c r="ED41">
        <v>3.3861327776716535E-2</v>
      </c>
      <c r="EE41">
        <v>3.3485345811414588E-2</v>
      </c>
      <c r="EF41">
        <v>3.2807211627702976E-2</v>
      </c>
      <c r="EG41">
        <v>3.2570743753956098E-2</v>
      </c>
      <c r="EH41">
        <v>3.1820176075628578E-2</v>
      </c>
      <c r="EI41">
        <v>3.1659867655391652E-2</v>
      </c>
      <c r="EJ41">
        <v>3.0916309065911297E-2</v>
      </c>
      <c r="EK41">
        <v>3.0733081157520086E-2</v>
      </c>
      <c r="EL41">
        <v>3.0128932543416032E-2</v>
      </c>
      <c r="EM41">
        <v>2.969980012903984E-2</v>
      </c>
      <c r="EN41">
        <v>2.9274491892487587E-2</v>
      </c>
      <c r="EO41">
        <v>2.8923341071690645E-2</v>
      </c>
      <c r="EP41">
        <v>2.8378987258984436E-2</v>
      </c>
      <c r="EQ41">
        <v>2.818094749698824E-2</v>
      </c>
      <c r="ER41">
        <v>2.755960540237911E-2</v>
      </c>
      <c r="ES41">
        <v>2.7430619102809504E-2</v>
      </c>
      <c r="ET41">
        <v>2.6815118115942328E-2</v>
      </c>
      <c r="EU41">
        <v>2.6659507447245535E-2</v>
      </c>
      <c r="EV41">
        <v>2.6111631646030517E-2</v>
      </c>
      <c r="EW41">
        <v>2.5784062887882944E-2</v>
      </c>
      <c r="EX41">
        <v>2.5474615109756488E-2</v>
      </c>
      <c r="EY41">
        <v>2.5056355942585477E-2</v>
      </c>
      <c r="EZ41">
        <v>2.4711574121805503E-2</v>
      </c>
      <c r="FA41">
        <v>2.4419430170691515E-2</v>
      </c>
      <c r="FB41">
        <v>2.3997864732195246E-2</v>
      </c>
      <c r="FC41">
        <v>2.3792985559681613E-2</v>
      </c>
      <c r="FD41">
        <v>2.3339404430292861E-2</v>
      </c>
      <c r="FE41">
        <v>2.3175756411583939E-2</v>
      </c>
      <c r="FF41">
        <v>2.269716415377002E-2</v>
      </c>
      <c r="FG41">
        <v>2.2450922496216039E-2</v>
      </c>
      <c r="FH41">
        <v>2.2248761301691733E-2</v>
      </c>
      <c r="FI41">
        <v>2.1771133963976952E-2</v>
      </c>
      <c r="FJ41">
        <v>2.1619382817480114E-2</v>
      </c>
      <c r="FK41">
        <v>2.1240124184094947E-2</v>
      </c>
      <c r="FL41">
        <v>2.1008440709381789E-2</v>
      </c>
      <c r="FM41">
        <v>2.0735893168294373E-2</v>
      </c>
      <c r="FN41">
        <v>2.0427175272564574E-2</v>
      </c>
      <c r="FO41">
        <v>2.0246766565697603E-2</v>
      </c>
      <c r="FP41">
        <v>1.9847430368842487E-2</v>
      </c>
      <c r="FQ41">
        <v>1.9647147234363983E-2</v>
      </c>
      <c r="FR41">
        <v>1.9504796972718452E-2</v>
      </c>
      <c r="FS41">
        <v>1.9012487434129352E-2</v>
      </c>
      <c r="FT41">
        <v>1.8965836057052824E-2</v>
      </c>
      <c r="FU41">
        <v>1.855057150572495E-2</v>
      </c>
      <c r="FV41">
        <v>1.8428455988039945E-2</v>
      </c>
      <c r="FW41">
        <v>1.8132385840561403E-2</v>
      </c>
      <c r="FX41">
        <v>1.7922455961219334E-2</v>
      </c>
      <c r="FY41">
        <v>1.7731638751911884E-2</v>
      </c>
      <c r="FZ41">
        <v>1.7430005202140792E-2</v>
      </c>
      <c r="GA41">
        <v>1.7254351386551531E-2</v>
      </c>
      <c r="GB41">
        <v>1.7132022701547338E-2</v>
      </c>
      <c r="GC41">
        <v>1.6723509669607273E-2</v>
      </c>
      <c r="GD41">
        <v>1.6681478539567852E-2</v>
      </c>
      <c r="GE41">
        <v>1.6328200155790319E-2</v>
      </c>
      <c r="GF41">
        <v>1.622204534342149E-2</v>
      </c>
      <c r="GG41">
        <v>1.5964994510720282E-2</v>
      </c>
      <c r="GH41">
        <v>1.5799370713593917E-2</v>
      </c>
      <c r="GI41">
        <v>1.5596990526214362E-2</v>
      </c>
      <c r="GJ41">
        <v>1.539774280992998E-2</v>
      </c>
      <c r="GK41">
        <v>1.5214440688376662E-2</v>
      </c>
      <c r="GL41">
        <v>1.5051113161347853E-2</v>
      </c>
      <c r="GM41">
        <v>1.4809048602604655E-2</v>
      </c>
      <c r="GN41">
        <v>1.4663839356679734E-2</v>
      </c>
      <c r="GO41">
        <v>1.4463903646670846E-2</v>
      </c>
      <c r="GP41">
        <v>1.429062018098327E-2</v>
      </c>
      <c r="GQ41">
        <v>1.412712874437126E-2</v>
      </c>
      <c r="GR41">
        <v>1.3975533123031837E-2</v>
      </c>
      <c r="GS41">
        <v>1.3763535823904199E-2</v>
      </c>
      <c r="GT41">
        <v>1.3688303757047025E-2</v>
      </c>
      <c r="GU41">
        <v>1.3481090444122656E-2</v>
      </c>
      <c r="GV41">
        <v>1.3249735906150925E-2</v>
      </c>
      <c r="GW41">
        <v>1.3228870737946565E-2</v>
      </c>
      <c r="GX41">
        <v>1.292356733381027E-2</v>
      </c>
      <c r="GY41">
        <v>1.2922584187498601E-2</v>
      </c>
      <c r="GZ41">
        <v>1.2637673350477864E-2</v>
      </c>
      <c r="HA41">
        <v>1.2572173528231947E-2</v>
      </c>
      <c r="HB41">
        <v>1.2410587317554591E-2</v>
      </c>
      <c r="HC41">
        <v>1.2184108685669066E-2</v>
      </c>
      <c r="HD41">
        <v>1.2211058464078817E-2</v>
      </c>
      <c r="HE41">
        <v>1.1959801204195833E-2</v>
      </c>
      <c r="HF41">
        <v>1.1699701657303597E-2</v>
      </c>
      <c r="HG41">
        <v>1.1841766695046411E-2</v>
      </c>
      <c r="HH41">
        <v>1.1445208377298949E-2</v>
      </c>
      <c r="HI41">
        <v>1.1565194334812292E-2</v>
      </c>
      <c r="HJ41">
        <v>1.1234698843025335E-2</v>
      </c>
      <c r="HK41">
        <v>1.1235717611349739E-2</v>
      </c>
      <c r="HL41">
        <v>1.1034721488550833E-2</v>
      </c>
      <c r="HM41">
        <v>1.0883452178557382E-2</v>
      </c>
      <c r="HN41">
        <v>1.0919563952021342E-2</v>
      </c>
      <c r="HO41">
        <v>1.0662272098807728E-2</v>
      </c>
      <c r="HP41">
        <v>1.0465495966587447E-2</v>
      </c>
      <c r="HQ41">
        <v>1.0587291775117868E-2</v>
      </c>
      <c r="HR41">
        <v>1.0251555888912574E-2</v>
      </c>
      <c r="HS41">
        <v>1.0346115010248524E-2</v>
      </c>
      <c r="HT41">
        <v>1.0033841935426092E-2</v>
      </c>
      <c r="HU41">
        <v>1.008966620015235E-2</v>
      </c>
      <c r="HV41">
        <v>9.8134252250345385E-3</v>
      </c>
      <c r="HW41">
        <v>9.7584207443160223E-3</v>
      </c>
      <c r="HX41">
        <v>9.7597840061319375E-3</v>
      </c>
      <c r="HY41">
        <v>9.5174909626918828E-3</v>
      </c>
      <c r="HZ41">
        <v>9.4183480599256148E-3</v>
      </c>
      <c r="IA41">
        <v>9.4354884338455174E-3</v>
      </c>
      <c r="IB41">
        <v>9.2160055095849881E-3</v>
      </c>
      <c r="IC41">
        <v>9.2666722107932857E-3</v>
      </c>
      <c r="ID41">
        <v>9.0020945279079174E-3</v>
      </c>
      <c r="IE41">
        <v>9.1042680223890997E-3</v>
      </c>
      <c r="IF41">
        <v>8.7812424778634449E-3</v>
      </c>
      <c r="IG41">
        <v>8.8099323315894498E-3</v>
      </c>
      <c r="IH41">
        <v>8.7752516911754931E-3</v>
      </c>
      <c r="II41">
        <v>8.5654973642038702E-3</v>
      </c>
      <c r="IJ41">
        <v>8.5414932659463455E-3</v>
      </c>
      <c r="IK41">
        <v>8.4546874166170367E-3</v>
      </c>
      <c r="IL41">
        <v>8.3344001187642177E-3</v>
      </c>
      <c r="IM41">
        <v>8.3293085427541443E-3</v>
      </c>
      <c r="IN41">
        <v>8.1124925315698964E-3</v>
      </c>
      <c r="IO41">
        <v>8.2118819933630384E-3</v>
      </c>
      <c r="IP41">
        <v>7.884115703259165E-3</v>
      </c>
      <c r="IQ41">
        <v>7.9431877297013089E-3</v>
      </c>
      <c r="IR41">
        <v>7.8821139833929986E-3</v>
      </c>
      <c r="IS41">
        <v>7.7199429580881952E-3</v>
      </c>
      <c r="IT41">
        <v>7.7287561073580676E-3</v>
      </c>
      <c r="IU41">
        <v>7.5929587175687912E-3</v>
      </c>
      <c r="IV41">
        <v>7.5442021874756598E-3</v>
      </c>
      <c r="IW41">
        <v>7.5065110627454204E-3</v>
      </c>
      <c r="IX41">
        <v>7.3631554753679617E-3</v>
      </c>
      <c r="IY41">
        <v>7.4266763749042536E-3</v>
      </c>
      <c r="IZ41">
        <v>7.1710894217839102E-3</v>
      </c>
      <c r="JA41">
        <v>7.2045802145687702E-3</v>
      </c>
      <c r="JB41">
        <v>7.1369382741550032E-3</v>
      </c>
      <c r="JC41">
        <v>7.0329680358692456E-3</v>
      </c>
      <c r="JD41">
        <v>7.0145114191432082E-3</v>
      </c>
      <c r="JE41">
        <v>6.8851450797150545E-3</v>
      </c>
      <c r="JF41">
        <v>6.8500318312441563E-3</v>
      </c>
      <c r="JG41">
        <v>6.7796904718693306E-3</v>
      </c>
      <c r="JH41">
        <v>6.7115500866636157E-3</v>
      </c>
      <c r="JI41">
        <v>6.6819953667399245E-3</v>
      </c>
      <c r="JJ41">
        <v>6.5659054513138183E-3</v>
      </c>
      <c r="JK41">
        <v>6.5138715908603338E-3</v>
      </c>
      <c r="JL41">
        <v>6.4549442595430075E-3</v>
      </c>
      <c r="JM41">
        <v>6.4250178781017015E-3</v>
      </c>
      <c r="JN41">
        <v>6.3405012704339557E-3</v>
      </c>
      <c r="JO41">
        <v>6.301697351732187E-3</v>
      </c>
    </row>
    <row r="42" spans="1:275" x14ac:dyDescent="0.2">
      <c r="A42">
        <v>0</v>
      </c>
      <c r="B42">
        <v>3.480714041192369E-2</v>
      </c>
      <c r="C42">
        <v>4.81511252735543E-2</v>
      </c>
      <c r="D42">
        <v>6.9140922401984384E-2</v>
      </c>
      <c r="E42">
        <v>8.8383679584643021E-2</v>
      </c>
      <c r="F42">
        <v>0.10830599846709324</v>
      </c>
      <c r="G42">
        <v>0.12565768384767556</v>
      </c>
      <c r="H42">
        <v>0.14107183256331285</v>
      </c>
      <c r="I42">
        <v>0.16154628018289441</v>
      </c>
      <c r="J42">
        <v>0.17613920616507647</v>
      </c>
      <c r="K42">
        <v>0.19108892779586531</v>
      </c>
      <c r="L42">
        <v>0.20590378718578448</v>
      </c>
      <c r="M42">
        <v>0.21829293741030065</v>
      </c>
      <c r="N42">
        <v>0.23429025025216169</v>
      </c>
      <c r="O42">
        <v>0.24336536040227691</v>
      </c>
      <c r="P42">
        <v>0.2498470490541401</v>
      </c>
      <c r="Q42">
        <v>0.25373711987350089</v>
      </c>
      <c r="R42">
        <v>0.2553906160141276</v>
      </c>
      <c r="S42">
        <v>0.25526133799063633</v>
      </c>
      <c r="T42">
        <v>0.25328314836565774</v>
      </c>
      <c r="U42">
        <v>0.25039832324714328</v>
      </c>
      <c r="V42">
        <v>0.24665685922844444</v>
      </c>
      <c r="W42">
        <v>0.24211242651847434</v>
      </c>
      <c r="X42">
        <v>0.2375389977792455</v>
      </c>
      <c r="Y42">
        <v>0.23238032997760102</v>
      </c>
      <c r="Z42">
        <v>0.22748023626502065</v>
      </c>
      <c r="AA42">
        <v>0.22253998239700118</v>
      </c>
      <c r="AB42">
        <v>0.21748009071540786</v>
      </c>
      <c r="AC42">
        <v>0.21283716146031972</v>
      </c>
      <c r="AD42">
        <v>0.20789587503721602</v>
      </c>
      <c r="AE42">
        <v>0.20344554276665236</v>
      </c>
      <c r="AF42">
        <v>0.19903549021577616</v>
      </c>
      <c r="AG42">
        <v>0.19461229602423202</v>
      </c>
      <c r="AH42">
        <v>0.19061140589875161</v>
      </c>
      <c r="AI42">
        <v>0.18632809910126777</v>
      </c>
      <c r="AJ42">
        <v>0.18253758888496707</v>
      </c>
      <c r="AK42">
        <v>0.17875105914573905</v>
      </c>
      <c r="AL42">
        <v>0.17496846966288063</v>
      </c>
      <c r="AM42">
        <v>0.17154639822835485</v>
      </c>
      <c r="AN42">
        <v>0.16785118774553037</v>
      </c>
      <c r="AO42">
        <v>0.16460094204088638</v>
      </c>
      <c r="AP42">
        <v>0.16132717255502116</v>
      </c>
      <c r="AQ42">
        <v>0.1580692178884367</v>
      </c>
      <c r="AR42">
        <v>0.15509866666383737</v>
      </c>
      <c r="AS42">
        <v>0.1518939332550254</v>
      </c>
      <c r="AT42">
        <v>0.14905837734103744</v>
      </c>
      <c r="AU42">
        <v>0.14619529192450481</v>
      </c>
      <c r="AV42">
        <v>0.14336280212621472</v>
      </c>
      <c r="AW42">
        <v>0.14073382376333196</v>
      </c>
      <c r="AX42">
        <v>0.13794349879309378</v>
      </c>
      <c r="AY42">
        <v>0.1354226447579612</v>
      </c>
      <c r="AZ42">
        <v>0.13289445305107681</v>
      </c>
      <c r="BA42">
        <v>0.13041641420789604</v>
      </c>
      <c r="BB42">
        <v>0.12805123541110677</v>
      </c>
      <c r="BC42">
        <v>0.12562920773033445</v>
      </c>
      <c r="BD42">
        <v>0.12335161777278134</v>
      </c>
      <c r="BE42">
        <v>0.12110534643461013</v>
      </c>
      <c r="BF42">
        <v>0.11893256740793835</v>
      </c>
      <c r="BG42">
        <v>0.11677124459797533</v>
      </c>
      <c r="BH42">
        <v>0.1146865623267784</v>
      </c>
      <c r="BI42">
        <v>0.11260035113114443</v>
      </c>
      <c r="BJ42">
        <v>0.11059296794576726</v>
      </c>
      <c r="BK42">
        <v>0.108686887233756</v>
      </c>
      <c r="BL42">
        <v>0.10667928799135938</v>
      </c>
      <c r="BM42">
        <v>0.10489324279495774</v>
      </c>
      <c r="BN42">
        <v>0.10295978701575464</v>
      </c>
      <c r="BO42">
        <v>0.10114668177004935</v>
      </c>
      <c r="BP42">
        <v>9.947134121487726E-2</v>
      </c>
      <c r="BQ42">
        <v>9.7593230136381062E-2</v>
      </c>
      <c r="BR42">
        <v>9.6073611520663613E-2</v>
      </c>
      <c r="BS42">
        <v>9.4281430143946271E-2</v>
      </c>
      <c r="BT42">
        <v>9.2632499643633598E-2</v>
      </c>
      <c r="BU42">
        <v>9.1156690696233278E-2</v>
      </c>
      <c r="BV42">
        <v>8.9405513173460377E-2</v>
      </c>
      <c r="BW42">
        <v>8.8111334856349061E-2</v>
      </c>
      <c r="BX42">
        <v>8.6453281531415488E-2</v>
      </c>
      <c r="BY42">
        <v>8.495899486729977E-2</v>
      </c>
      <c r="BZ42">
        <v>8.3638632925752562E-2</v>
      </c>
      <c r="CA42">
        <v>8.2027061482781827E-2</v>
      </c>
      <c r="CB42">
        <v>8.090600030830436E-2</v>
      </c>
      <c r="CC42">
        <v>7.938356112640485E-2</v>
      </c>
      <c r="CD42">
        <v>7.804160330946934E-2</v>
      </c>
      <c r="CE42">
        <v>7.6823420187032157E-2</v>
      </c>
      <c r="CF42">
        <v>7.5373020347633962E-2</v>
      </c>
      <c r="CG42">
        <v>7.4355769193162002E-2</v>
      </c>
      <c r="CH42">
        <v>7.2974069134488645E-2</v>
      </c>
      <c r="CI42">
        <v>7.1776871399908404E-2</v>
      </c>
      <c r="CJ42">
        <v>7.0622558978452168E-2</v>
      </c>
      <c r="CK42">
        <v>6.9352183661442066E-2</v>
      </c>
      <c r="CL42">
        <v>6.8388596411729341E-2</v>
      </c>
      <c r="CM42">
        <v>6.7156143604671231E-2</v>
      </c>
      <c r="CN42">
        <v>6.6098452619495623E-2</v>
      </c>
      <c r="CO42">
        <v>6.4982971352804231E-2</v>
      </c>
      <c r="CP42">
        <v>6.3894589474083205E-2</v>
      </c>
      <c r="CQ42">
        <v>6.2953858003451157E-2</v>
      </c>
      <c r="CR42">
        <v>6.1867150663432992E-2</v>
      </c>
      <c r="CS42">
        <v>6.0937460070866728E-2</v>
      </c>
      <c r="CT42">
        <v>5.9847177666268334E-2</v>
      </c>
      <c r="CU42">
        <v>5.8931418969448625E-2</v>
      </c>
      <c r="CV42">
        <v>5.7996985845459967E-2</v>
      </c>
      <c r="CW42">
        <v>5.7047199144544349E-2</v>
      </c>
      <c r="CX42">
        <v>5.6232964073639528E-2</v>
      </c>
      <c r="CY42">
        <v>5.5167463336214626E-2</v>
      </c>
      <c r="CZ42">
        <v>5.4410267844140395E-2</v>
      </c>
      <c r="DA42">
        <v>5.3483410764112185E-2</v>
      </c>
      <c r="DB42">
        <v>5.2661513912362054E-2</v>
      </c>
      <c r="DC42">
        <v>5.1949106838359085E-2</v>
      </c>
      <c r="DD42">
        <v>5.0915320621802894E-2</v>
      </c>
      <c r="DE42">
        <v>5.0292377951682982E-2</v>
      </c>
      <c r="DF42">
        <v>4.9378701851033574E-2</v>
      </c>
      <c r="DG42">
        <v>4.8666762662777259E-2</v>
      </c>
      <c r="DH42">
        <v>4.8037447195029309E-2</v>
      </c>
      <c r="DI42">
        <v>4.7046316432329753E-2</v>
      </c>
      <c r="DJ42">
        <v>4.6526787595915782E-2</v>
      </c>
      <c r="DK42">
        <v>4.5639001321373107E-2</v>
      </c>
      <c r="DL42">
        <v>4.5016700760432675E-2</v>
      </c>
      <c r="DM42">
        <v>4.4450275450457141E-2</v>
      </c>
      <c r="DN42">
        <v>4.3516947737804811E-2</v>
      </c>
      <c r="DO42">
        <v>4.3066552249745364E-2</v>
      </c>
      <c r="DP42">
        <v>4.2223736117980096E-2</v>
      </c>
      <c r="DQ42">
        <v>4.1672809264327516E-2</v>
      </c>
      <c r="DR42">
        <v>4.115369570776644E-2</v>
      </c>
      <c r="DS42">
        <v>4.0302945065516016E-2</v>
      </c>
      <c r="DT42">
        <v>3.9894478316317386E-2</v>
      </c>
      <c r="DU42">
        <v>3.9123717782107117E-2</v>
      </c>
      <c r="DV42">
        <v>3.8627344151850075E-2</v>
      </c>
      <c r="DW42">
        <v>3.8138125905212025E-2</v>
      </c>
      <c r="DX42">
        <v>3.7390057472763458E-2</v>
      </c>
      <c r="DY42">
        <v>3.6988235008177051E-2</v>
      </c>
      <c r="DZ42">
        <v>3.63092396163784E-2</v>
      </c>
      <c r="EA42">
        <v>3.5846188381558695E-2</v>
      </c>
      <c r="EB42">
        <v>3.5366566231338332E-2</v>
      </c>
      <c r="EC42">
        <v>3.4738436881224084E-2</v>
      </c>
      <c r="ED42">
        <v>3.4310359117945922E-2</v>
      </c>
      <c r="EE42">
        <v>3.3740602795817136E-2</v>
      </c>
      <c r="EF42">
        <v>3.3291552580340888E-2</v>
      </c>
      <c r="EG42">
        <v>3.2802845412579426E-2</v>
      </c>
      <c r="EH42">
        <v>3.2308556162053435E-2</v>
      </c>
      <c r="EI42">
        <v>3.1828183759537006E-2</v>
      </c>
      <c r="EJ42">
        <v>3.1384945536869331E-2</v>
      </c>
      <c r="EK42">
        <v>3.0937422363381477E-2</v>
      </c>
      <c r="EL42">
        <v>3.0439477526003168E-2</v>
      </c>
      <c r="EM42">
        <v>3.0094182526519235E-2</v>
      </c>
      <c r="EN42">
        <v>2.955751802381807E-2</v>
      </c>
      <c r="EO42">
        <v>2.9251378020495367E-2</v>
      </c>
      <c r="EP42">
        <v>2.8790606677957502E-2</v>
      </c>
      <c r="EQ42">
        <v>2.8287883476006692E-2</v>
      </c>
      <c r="ER42">
        <v>2.8079377318598123E-2</v>
      </c>
      <c r="ES42">
        <v>2.7486962554700553E-2</v>
      </c>
      <c r="ET42">
        <v>2.7301799288831332E-2</v>
      </c>
      <c r="EU42">
        <v>2.6818275521029257E-2</v>
      </c>
      <c r="EV42">
        <v>2.6319179760337354E-2</v>
      </c>
      <c r="EW42">
        <v>2.6218281043408825E-2</v>
      </c>
      <c r="EX42">
        <v>2.5589824958405973E-2</v>
      </c>
      <c r="EY42">
        <v>2.548829347733399E-2</v>
      </c>
      <c r="EZ42">
        <v>2.4986142956531798E-2</v>
      </c>
      <c r="FA42">
        <v>2.4506634366695978E-2</v>
      </c>
      <c r="FB42">
        <v>2.4470271760804966E-2</v>
      </c>
      <c r="FC42">
        <v>2.3853306490548617E-2</v>
      </c>
      <c r="FD42">
        <v>2.3787371876495933E-2</v>
      </c>
      <c r="FE42">
        <v>2.3298209071307262E-2</v>
      </c>
      <c r="FF42">
        <v>2.2877831533128168E-2</v>
      </c>
      <c r="FG42">
        <v>2.2851789040807993E-2</v>
      </c>
      <c r="FH42">
        <v>2.22901814850462E-2</v>
      </c>
      <c r="FI42">
        <v>2.2229442485538379E-2</v>
      </c>
      <c r="FJ42">
        <v>2.1762368236702558E-2</v>
      </c>
      <c r="FK42">
        <v>2.1409034971935848E-2</v>
      </c>
      <c r="FL42">
        <v>2.1352148784589749E-2</v>
      </c>
      <c r="FM42">
        <v>2.0860131956202534E-2</v>
      </c>
      <c r="FN42">
        <v>2.0790254451980059E-2</v>
      </c>
      <c r="FO42">
        <v>2.0345137503897572E-2</v>
      </c>
      <c r="FP42">
        <v>2.0055577309637387E-2</v>
      </c>
      <c r="FQ42">
        <v>1.9950476090584948E-2</v>
      </c>
      <c r="FR42">
        <v>1.9528665388838191E-2</v>
      </c>
      <c r="FS42">
        <v>1.9441041488154138E-2</v>
      </c>
      <c r="FT42">
        <v>1.9023365274033636E-2</v>
      </c>
      <c r="FU42">
        <v>1.8797450945889475E-2</v>
      </c>
      <c r="FV42">
        <v>1.8647710967416971E-2</v>
      </c>
      <c r="FW42">
        <v>1.8304713609388588E-2</v>
      </c>
      <c r="FX42">
        <v>1.8206321076685971E-2</v>
      </c>
      <c r="FY42">
        <v>1.7823144596249313E-2</v>
      </c>
      <c r="FZ42">
        <v>1.7652906945948049E-2</v>
      </c>
      <c r="GA42">
        <v>1.7461163934510249E-2</v>
      </c>
      <c r="GB42">
        <v>1.7186646448324572E-2</v>
      </c>
      <c r="GC42">
        <v>1.7072500899473448E-2</v>
      </c>
      <c r="GD42">
        <v>1.6723738160006694E-2</v>
      </c>
      <c r="GE42">
        <v>1.6593619258609249E-2</v>
      </c>
      <c r="GF42">
        <v>1.6366664814703107E-2</v>
      </c>
      <c r="GG42">
        <v>1.6147433415672735E-2</v>
      </c>
      <c r="GH42">
        <v>1.6016120527487732E-2</v>
      </c>
      <c r="GI42">
        <v>1.5701469780522781E-2</v>
      </c>
      <c r="GJ42">
        <v>1.5594359253058153E-2</v>
      </c>
      <c r="GK42">
        <v>1.5346786675074449E-2</v>
      </c>
      <c r="GL42">
        <v>1.517317528385231E-2</v>
      </c>
      <c r="GM42">
        <v>1.5032302895967664E-2</v>
      </c>
      <c r="GN42">
        <v>1.4761439569353673E-2</v>
      </c>
      <c r="GO42">
        <v>1.4669531441204971E-2</v>
      </c>
      <c r="GP42">
        <v>1.442178970317041E-2</v>
      </c>
      <c r="GQ42">
        <v>1.4282218295656844E-2</v>
      </c>
      <c r="GR42">
        <v>1.4134650889416725E-2</v>
      </c>
      <c r="GS42">
        <v>1.3907963923354352E-2</v>
      </c>
      <c r="GT42">
        <v>1.3812146753172655E-2</v>
      </c>
      <c r="GU42">
        <v>1.357867796145411E-2</v>
      </c>
      <c r="GV42">
        <v>1.3457529685499882E-2</v>
      </c>
      <c r="GW42">
        <v>1.3303262602344929E-2</v>
      </c>
      <c r="GX42">
        <v>1.3120731719060726E-2</v>
      </c>
      <c r="GY42">
        <v>1.3004160887348003E-2</v>
      </c>
      <c r="GZ42">
        <v>1.2798306706731296E-2</v>
      </c>
      <c r="HA42">
        <v>1.2681535760567504E-2</v>
      </c>
      <c r="HB42">
        <v>1.2519615286636079E-2</v>
      </c>
      <c r="HC42">
        <v>1.2383734993796015E-2</v>
      </c>
      <c r="HD42">
        <v>1.2236539836616859E-2</v>
      </c>
      <c r="HE42">
        <v>1.2075297574966832E-2</v>
      </c>
      <c r="HF42">
        <v>1.1960374913935271E-2</v>
      </c>
      <c r="HG42">
        <v>1.1797223399426899E-2</v>
      </c>
      <c r="HH42">
        <v>1.1715391868085819E-2</v>
      </c>
      <c r="HI42">
        <v>1.153182288958385E-2</v>
      </c>
      <c r="HJ42">
        <v>1.1424034245718735E-2</v>
      </c>
      <c r="HK42">
        <v>1.1305199456803567E-2</v>
      </c>
      <c r="HL42">
        <v>1.1134056527759522E-2</v>
      </c>
      <c r="HM42">
        <v>1.1106315541099476E-2</v>
      </c>
      <c r="HN42">
        <v>1.0879069178505023E-2</v>
      </c>
      <c r="HO42">
        <v>1.0823921706950247E-2</v>
      </c>
      <c r="HP42">
        <v>1.0696992679444567E-2</v>
      </c>
      <c r="HQ42">
        <v>1.0512714736388255E-2</v>
      </c>
      <c r="HR42">
        <v>1.0533118439941648E-2</v>
      </c>
      <c r="HS42">
        <v>1.0267948802568583E-2</v>
      </c>
      <c r="HT42">
        <v>1.0253716978154814E-2</v>
      </c>
      <c r="HU42">
        <v>1.0107080513186154E-2</v>
      </c>
      <c r="HV42">
        <v>9.9282657129308796E-3</v>
      </c>
      <c r="HW42">
        <v>9.9781324823598264E-3</v>
      </c>
      <c r="HX42">
        <v>9.7011675352564157E-3</v>
      </c>
      <c r="HY42">
        <v>9.7165519475712683E-3</v>
      </c>
      <c r="HZ42">
        <v>9.5539862914854907E-3</v>
      </c>
      <c r="IA42">
        <v>9.4109794407959396E-3</v>
      </c>
      <c r="IB42">
        <v>9.46659526494582E-3</v>
      </c>
      <c r="IC42">
        <v>9.1944071726476097E-3</v>
      </c>
      <c r="ID42">
        <v>9.2378216601695963E-3</v>
      </c>
      <c r="IE42">
        <v>9.046663373963662E-3</v>
      </c>
      <c r="IF42">
        <v>8.9456013072785039E-3</v>
      </c>
      <c r="IG42">
        <v>8.9913323522264263E-3</v>
      </c>
      <c r="IH42">
        <v>8.726651686938874E-3</v>
      </c>
      <c r="II42">
        <v>8.793055033559493E-3</v>
      </c>
      <c r="IJ42">
        <v>8.5655293414826049E-3</v>
      </c>
      <c r="IK42">
        <v>8.505920002690591E-3</v>
      </c>
      <c r="IL42">
        <v>8.5314737772403532E-3</v>
      </c>
      <c r="IM42">
        <v>8.2751088078173267E-3</v>
      </c>
      <c r="IN42">
        <v>8.3571996765574186E-3</v>
      </c>
      <c r="IO42">
        <v>8.0941273864583319E-3</v>
      </c>
      <c r="IP42">
        <v>8.0774686355251125E-3</v>
      </c>
      <c r="IQ42">
        <v>8.0862762678243216E-3</v>
      </c>
      <c r="IR42">
        <v>7.851602392554672E-3</v>
      </c>
      <c r="IS42">
        <v>7.956534529832561E-3</v>
      </c>
      <c r="IT42">
        <v>7.6735748691342228E-3</v>
      </c>
      <c r="IU42">
        <v>7.698514055346683E-3</v>
      </c>
      <c r="IV42">
        <v>7.6915895837553717E-3</v>
      </c>
      <c r="IW42">
        <v>7.4795296177113434E-3</v>
      </c>
      <c r="IX42">
        <v>7.5948535968749327E-3</v>
      </c>
      <c r="IY42">
        <v>7.2964904220675182E-3</v>
      </c>
      <c r="IZ42">
        <v>7.3488626134271999E-3</v>
      </c>
      <c r="JA42">
        <v>7.3233131236248479E-3</v>
      </c>
      <c r="JB42">
        <v>7.1315561813068843E-3</v>
      </c>
      <c r="JC42">
        <v>7.243979302995902E-3</v>
      </c>
      <c r="JD42">
        <v>6.9383686135197934E-3</v>
      </c>
      <c r="JE42">
        <v>7.0014593496121229E-3</v>
      </c>
      <c r="JF42">
        <v>6.9560246288644118E-3</v>
      </c>
      <c r="JG42">
        <v>6.7876125567340791E-3</v>
      </c>
      <c r="JH42">
        <v>6.8928693647238339E-3</v>
      </c>
      <c r="JI42">
        <v>6.6026760878066752E-3</v>
      </c>
      <c r="JJ42">
        <v>6.6728881301398339E-3</v>
      </c>
      <c r="JK42">
        <v>6.6241435351130423E-3</v>
      </c>
      <c r="JL42">
        <v>6.4850640091940739E-3</v>
      </c>
      <c r="JM42">
        <v>6.570838180429155E-3</v>
      </c>
      <c r="JN42">
        <v>6.3090852551404095E-3</v>
      </c>
      <c r="JO42">
        <v>6.3485430181651715E-3</v>
      </c>
    </row>
    <row r="43" spans="1:275" x14ac:dyDescent="0.2">
      <c r="A43">
        <v>0</v>
      </c>
      <c r="B43">
        <v>3.5293837127309165E-2</v>
      </c>
      <c r="C43">
        <v>4.8825045209906832E-2</v>
      </c>
      <c r="D43">
        <v>7.0104524297340889E-2</v>
      </c>
      <c r="E43">
        <v>8.9606048227207941E-2</v>
      </c>
      <c r="F43">
        <v>0.10978954616301442</v>
      </c>
      <c r="G43">
        <v>0.12736010877420037</v>
      </c>
      <c r="H43">
        <v>0.14296230143205838</v>
      </c>
      <c r="I43">
        <v>0.16368751367799356</v>
      </c>
      <c r="J43">
        <v>0.17844727013341477</v>
      </c>
      <c r="K43">
        <v>0.1935676697814184</v>
      </c>
      <c r="L43">
        <v>0.20854610127079679</v>
      </c>
      <c r="M43">
        <v>0.22106721350829486</v>
      </c>
      <c r="N43">
        <v>0.23724000449108015</v>
      </c>
      <c r="O43">
        <v>0.24639991424886953</v>
      </c>
      <c r="P43">
        <v>0.25293746792042088</v>
      </c>
      <c r="Q43">
        <v>0.25684822952054009</v>
      </c>
      <c r="R43">
        <v>0.25849869397932035</v>
      </c>
      <c r="S43">
        <v>0.25834524227940509</v>
      </c>
      <c r="T43">
        <v>0.25632025004399572</v>
      </c>
      <c r="U43">
        <v>0.25338300981024381</v>
      </c>
      <c r="V43">
        <v>0.24957698714797907</v>
      </c>
      <c r="W43">
        <v>0.24496339277638152</v>
      </c>
      <c r="X43">
        <v>0.24032080566671599</v>
      </c>
      <c r="Y43">
        <v>0.23508686888275884</v>
      </c>
      <c r="Z43">
        <v>0.23011841409139802</v>
      </c>
      <c r="AA43">
        <v>0.22510778012510874</v>
      </c>
      <c r="AB43">
        <v>0.21998052162761983</v>
      </c>
      <c r="AC43">
        <v>0.21527413347794655</v>
      </c>
      <c r="AD43">
        <v>0.21026756056342999</v>
      </c>
      <c r="AE43">
        <v>0.20575923705465884</v>
      </c>
      <c r="AF43">
        <v>0.20129073036849163</v>
      </c>
      <c r="AG43">
        <v>0.19681263340638011</v>
      </c>
      <c r="AH43">
        <v>0.19275956456113527</v>
      </c>
      <c r="AI43">
        <v>0.18842368712658072</v>
      </c>
      <c r="AJ43">
        <v>0.18458555051809392</v>
      </c>
      <c r="AK43">
        <v>0.18075135127513592</v>
      </c>
      <c r="AL43">
        <v>0.17692431664274144</v>
      </c>
      <c r="AM43">
        <v>0.17345874003697473</v>
      </c>
      <c r="AN43">
        <v>0.16972122956704158</v>
      </c>
      <c r="AO43">
        <v>0.16643074368497843</v>
      </c>
      <c r="AP43">
        <v>0.16311744706297354</v>
      </c>
      <c r="AQ43">
        <v>0.15982294051983162</v>
      </c>
      <c r="AR43">
        <v>0.15681496524867464</v>
      </c>
      <c r="AS43">
        <v>0.15357597595490399</v>
      </c>
      <c r="AT43">
        <v>0.15070517730482363</v>
      </c>
      <c r="AU43">
        <v>0.14780864922447581</v>
      </c>
      <c r="AV43">
        <v>0.14494552241317674</v>
      </c>
      <c r="AW43">
        <v>0.14228316826925463</v>
      </c>
      <c r="AX43">
        <v>0.1394652351595945</v>
      </c>
      <c r="AY43">
        <v>0.13691263455162786</v>
      </c>
      <c r="AZ43">
        <v>0.13435572149465635</v>
      </c>
      <c r="BA43">
        <v>0.13185183545949289</v>
      </c>
      <c r="BB43">
        <v>0.12945615363760501</v>
      </c>
      <c r="BC43">
        <v>0.12701212188653593</v>
      </c>
      <c r="BD43">
        <v>0.12470523827165585</v>
      </c>
      <c r="BE43">
        <v>0.12243390937258815</v>
      </c>
      <c r="BF43">
        <v>0.12023924988053432</v>
      </c>
      <c r="BG43">
        <v>0.11804955186235545</v>
      </c>
      <c r="BH43">
        <v>0.11594752067405069</v>
      </c>
      <c r="BI43">
        <v>0.11383413212358226</v>
      </c>
      <c r="BJ43">
        <v>0.11180418270745231</v>
      </c>
      <c r="BK43">
        <v>0.1098792867969911</v>
      </c>
      <c r="BL43">
        <v>0.1078448961309693</v>
      </c>
      <c r="BM43">
        <v>0.10604474156087643</v>
      </c>
      <c r="BN43">
        <v>0.10408675915996597</v>
      </c>
      <c r="BO43">
        <v>0.10225273267032643</v>
      </c>
      <c r="BP43">
        <v>0.10056096126245129</v>
      </c>
      <c r="BQ43">
        <v>9.8658637870114696E-2</v>
      </c>
      <c r="BR43">
        <v>9.7126905629304747E-2</v>
      </c>
      <c r="BS43">
        <v>9.5312760937228999E-2</v>
      </c>
      <c r="BT43">
        <v>9.3645023229221386E-2</v>
      </c>
      <c r="BU43">
        <v>9.2153798695054523E-2</v>
      </c>
      <c r="BV43">
        <v>9.0381669462410566E-2</v>
      </c>
      <c r="BW43">
        <v>8.907594370384099E-2</v>
      </c>
      <c r="BX43">
        <v>8.7398577979778708E-2</v>
      </c>
      <c r="BY43">
        <v>8.5888209248741035E-2</v>
      </c>
      <c r="BZ43">
        <v>8.4552002538527279E-2</v>
      </c>
      <c r="CA43">
        <v>8.2923654598916055E-2</v>
      </c>
      <c r="CB43">
        <v>8.1790022934300766E-2</v>
      </c>
      <c r="CC43">
        <v>8.025133460671327E-2</v>
      </c>
      <c r="CD43">
        <v>7.8895639214566049E-2</v>
      </c>
      <c r="CE43">
        <v>7.7660517051430178E-2</v>
      </c>
      <c r="CF43">
        <v>7.6197828811677595E-2</v>
      </c>
      <c r="CG43">
        <v>7.5165661822861579E-2</v>
      </c>
      <c r="CH43">
        <v>7.3770949683727646E-2</v>
      </c>
      <c r="CI43">
        <v>7.2562384879128708E-2</v>
      </c>
      <c r="CJ43">
        <v>7.1390792042864484E-2</v>
      </c>
      <c r="CK43">
        <v>7.0111454240022381E-2</v>
      </c>
      <c r="CL43">
        <v>6.9131882194302996E-2</v>
      </c>
      <c r="CM43">
        <v>6.7888855349285224E-2</v>
      </c>
      <c r="CN43">
        <v>6.682147765101458E-2</v>
      </c>
      <c r="CO43">
        <v>6.5688794839314238E-2</v>
      </c>
      <c r="CP43">
        <v>6.4593881631428623E-2</v>
      </c>
      <c r="CQ43">
        <v>6.3636783628153309E-2</v>
      </c>
      <c r="CR43">
        <v>6.2541381213441452E-2</v>
      </c>
      <c r="CS43">
        <v>6.1603257894190244E-2</v>
      </c>
      <c r="CT43">
        <v>6.0496384251627275E-2</v>
      </c>
      <c r="CU43">
        <v>5.9575666551407815E-2</v>
      </c>
      <c r="CV43">
        <v>5.8625165820650464E-2</v>
      </c>
      <c r="CW43">
        <v>5.766816765143639E-2</v>
      </c>
      <c r="CX43">
        <v>5.6846433450031431E-2</v>
      </c>
      <c r="CY43">
        <v>5.5765557091923532E-2</v>
      </c>
      <c r="CZ43">
        <v>5.5004275081520178E-2</v>
      </c>
      <c r="DA43">
        <v>5.4062378828212999E-2</v>
      </c>
      <c r="DB43">
        <v>5.3234122226792316E-2</v>
      </c>
      <c r="DC43">
        <v>5.2514736908836256E-2</v>
      </c>
      <c r="DD43">
        <v>5.1467209901200905E-2</v>
      </c>
      <c r="DE43">
        <v>5.0840253318022811E-2</v>
      </c>
      <c r="DF43">
        <v>4.9913064172290113E-2</v>
      </c>
      <c r="DG43">
        <v>4.9195219878602842E-2</v>
      </c>
      <c r="DH43">
        <v>4.8559082235108124E-2</v>
      </c>
      <c r="DI43">
        <v>4.7556236766420013E-2</v>
      </c>
      <c r="DJ43">
        <v>4.7032100978071992E-2</v>
      </c>
      <c r="DK43">
        <v>4.6132787422878248E-2</v>
      </c>
      <c r="DL43">
        <v>4.5504637911906218E-2</v>
      </c>
      <c r="DM43">
        <v>4.4931219512995911E-2</v>
      </c>
      <c r="DN43">
        <v>4.3988517512274075E-2</v>
      </c>
      <c r="DO43">
        <v>4.3532397611621747E-2</v>
      </c>
      <c r="DP43">
        <v>4.2680519404096985E-2</v>
      </c>
      <c r="DQ43">
        <v>4.2123628916402388E-2</v>
      </c>
      <c r="DR43">
        <v>4.1597261751134075E-2</v>
      </c>
      <c r="DS43">
        <v>4.0739926430075457E-2</v>
      </c>
      <c r="DT43">
        <v>4.0324383241167328E-2</v>
      </c>
      <c r="DU43">
        <v>3.9547275862471844E-2</v>
      </c>
      <c r="DV43">
        <v>3.9044598925894812E-2</v>
      </c>
      <c r="DW43">
        <v>3.8547611781100902E-2</v>
      </c>
      <c r="DX43">
        <v>3.7795792959027665E-2</v>
      </c>
      <c r="DY43">
        <v>3.7385186691583742E-2</v>
      </c>
      <c r="DZ43">
        <v>3.6702605491613194E-2</v>
      </c>
      <c r="EA43">
        <v>3.6232737250185262E-2</v>
      </c>
      <c r="EB43">
        <v>3.5744631907438387E-2</v>
      </c>
      <c r="EC43">
        <v>3.5115541510842979E-2</v>
      </c>
      <c r="ED43">
        <v>3.4676828006815479E-2</v>
      </c>
      <c r="EE43">
        <v>3.4106100048615168E-2</v>
      </c>
      <c r="EF43">
        <v>3.3649571156042953E-2</v>
      </c>
      <c r="EG43">
        <v>3.3151691127364324E-2</v>
      </c>
      <c r="EH43">
        <v>3.2658879372380087E-2</v>
      </c>
      <c r="EI43">
        <v>3.2166527662848728E-2</v>
      </c>
      <c r="EJ43">
        <v>3.1724842236559761E-2</v>
      </c>
      <c r="EK43">
        <v>3.1269084655394137E-2</v>
      </c>
      <c r="EL43">
        <v>3.0762391684039807E-2</v>
      </c>
      <c r="EM43">
        <v>3.0420361600006284E-2</v>
      </c>
      <c r="EN43">
        <v>2.9871184143898492E-2</v>
      </c>
      <c r="EO43">
        <v>2.9567964605370214E-2</v>
      </c>
      <c r="EP43">
        <v>2.9098261550272037E-2</v>
      </c>
      <c r="EQ43">
        <v>2.858761122290283E-2</v>
      </c>
      <c r="ER43">
        <v>2.8382727858432679E-2</v>
      </c>
      <c r="ES43">
        <v>2.7778477583178376E-2</v>
      </c>
      <c r="ET43">
        <v>2.7596022370155234E-2</v>
      </c>
      <c r="EU43">
        <v>2.7103660265092477E-2</v>
      </c>
      <c r="EV43">
        <v>2.6597968984080875E-2</v>
      </c>
      <c r="EW43">
        <v>2.6499544145359284E-2</v>
      </c>
      <c r="EX43">
        <v>2.5861448184656438E-2</v>
      </c>
      <c r="EY43">
        <v>2.5760491060403973E-2</v>
      </c>
      <c r="EZ43">
        <v>2.5250564599920949E-2</v>
      </c>
      <c r="FA43">
        <v>2.4766690411248491E-2</v>
      </c>
      <c r="FB43">
        <v>2.4730447226991688E-2</v>
      </c>
      <c r="FC43">
        <v>2.4107745961311169E-2</v>
      </c>
      <c r="FD43">
        <v>2.4039565645748679E-2</v>
      </c>
      <c r="FE43">
        <v>2.3544734107467311E-2</v>
      </c>
      <c r="FF43">
        <v>2.3122482569601102E-2</v>
      </c>
      <c r="FG43">
        <v>2.3092534441750513E-2</v>
      </c>
      <c r="FH43">
        <v>2.2527863496731092E-2</v>
      </c>
      <c r="FI43">
        <v>2.2464148352118827E-2</v>
      </c>
      <c r="FJ43">
        <v>2.1991981802202375E-2</v>
      </c>
      <c r="FK43">
        <v>2.1637766612444799E-2</v>
      </c>
      <c r="FL43">
        <v>2.1575519577751282E-2</v>
      </c>
      <c r="FM43">
        <v>2.1081763769017652E-2</v>
      </c>
      <c r="FN43">
        <v>2.1008386275657567E-2</v>
      </c>
      <c r="FO43">
        <v>2.0558761328118284E-2</v>
      </c>
      <c r="FP43">
        <v>2.0268896727003414E-2</v>
      </c>
      <c r="FQ43">
        <v>2.0157555511982457E-2</v>
      </c>
      <c r="FR43">
        <v>1.9734901168433933E-2</v>
      </c>
      <c r="FS43">
        <v>1.9644096047304077E-2</v>
      </c>
      <c r="FT43">
        <v>1.9222888138758089E-2</v>
      </c>
      <c r="FU43">
        <v>1.899719206145498E-2</v>
      </c>
      <c r="FV43">
        <v>1.8841211497557693E-2</v>
      </c>
      <c r="FW43">
        <v>1.8498196150489227E-2</v>
      </c>
      <c r="FX43">
        <v>1.8396144255542375E-2</v>
      </c>
      <c r="FY43">
        <v>1.8009978473779085E-2</v>
      </c>
      <c r="FZ43">
        <v>1.7839778665496506E-2</v>
      </c>
      <c r="GA43">
        <v>1.7641948740324414E-2</v>
      </c>
      <c r="GB43">
        <v>1.7367540618350323E-2</v>
      </c>
      <c r="GC43">
        <v>1.724971346797351E-2</v>
      </c>
      <c r="GD43">
        <v>1.6898562524718545E-2</v>
      </c>
      <c r="GE43">
        <v>1.6767995611043068E-2</v>
      </c>
      <c r="GF43">
        <v>1.6535545868104379E-2</v>
      </c>
      <c r="GG43">
        <v>1.631625265917102E-2</v>
      </c>
      <c r="GH43">
        <v>1.618134914842214E-2</v>
      </c>
      <c r="GI43">
        <v>1.5864926381463765E-2</v>
      </c>
      <c r="GJ43">
        <v>1.5756889557624044E-2</v>
      </c>
      <c r="GK43">
        <v>1.550504119970352E-2</v>
      </c>
      <c r="GL43">
        <v>1.5331183055151364E-2</v>
      </c>
      <c r="GM43">
        <v>1.5187106033750546E-2</v>
      </c>
      <c r="GN43">
        <v>1.4915335205772946E-2</v>
      </c>
      <c r="GO43">
        <v>1.4821567638739055E-2</v>
      </c>
      <c r="GP43">
        <v>1.4570724727187095E-2</v>
      </c>
      <c r="GQ43">
        <v>1.4430379178547122E-2</v>
      </c>
      <c r="GR43">
        <v>1.4279805307276018E-2</v>
      </c>
      <c r="GS43">
        <v>1.4052873830869882E-2</v>
      </c>
      <c r="GT43">
        <v>1.3954185320229894E-2</v>
      </c>
      <c r="GU43">
        <v>1.3718958936292689E-2</v>
      </c>
      <c r="GV43">
        <v>1.3596415062520495E-2</v>
      </c>
      <c r="GW43">
        <v>1.3439264456902472E-2</v>
      </c>
      <c r="GX43">
        <v>1.3257138114067923E-2</v>
      </c>
      <c r="GY43">
        <v>1.3136636748737E-2</v>
      </c>
      <c r="GZ43">
        <v>1.2930341132879896E-2</v>
      </c>
      <c r="HA43">
        <v>1.2811565159650052E-2</v>
      </c>
      <c r="HB43">
        <v>1.2646824625668145E-2</v>
      </c>
      <c r="HC43">
        <v>1.2512146963048339E-2</v>
      </c>
      <c r="HD43">
        <v>1.2360192587358303E-2</v>
      </c>
      <c r="HE43">
        <v>1.2199857515974829E-2</v>
      </c>
      <c r="HF43">
        <v>1.2082692553143141E-2</v>
      </c>
      <c r="HG43">
        <v>1.1916680680335232E-2</v>
      </c>
      <c r="HH43">
        <v>1.1836836745921614E-2</v>
      </c>
      <c r="HI43">
        <v>1.1647798365446802E-2</v>
      </c>
      <c r="HJ43">
        <v>1.1541864555650044E-2</v>
      </c>
      <c r="HK43">
        <v>1.1420704824295786E-2</v>
      </c>
      <c r="HL43">
        <v>1.124630293227121E-2</v>
      </c>
      <c r="HM43">
        <v>1.1221257876357076E-2</v>
      </c>
      <c r="HN43">
        <v>1.0988185849585528E-2</v>
      </c>
      <c r="HO43">
        <v>1.0935220361318486E-2</v>
      </c>
      <c r="HP43">
        <v>1.0805609760244741E-2</v>
      </c>
      <c r="HQ43">
        <v>1.0618527096615456E-2</v>
      </c>
      <c r="HR43">
        <v>1.0641240601398105E-2</v>
      </c>
      <c r="HS43">
        <v>1.0371114987759946E-2</v>
      </c>
      <c r="HT43">
        <v>1.0358253471111021E-2</v>
      </c>
      <c r="HU43">
        <v>1.0208167209163262E-2</v>
      </c>
      <c r="HV43">
        <v>1.0028504740445468E-2</v>
      </c>
      <c r="HW43">
        <v>1.0079188607067194E-2</v>
      </c>
      <c r="HX43">
        <v>9.7986578381582239E-3</v>
      </c>
      <c r="HY43">
        <v>9.8153589934279369E-3</v>
      </c>
      <c r="HZ43">
        <v>9.6488321319333353E-3</v>
      </c>
      <c r="IA43">
        <v>9.5064786081222232E-3</v>
      </c>
      <c r="IB43">
        <v>9.5616813016908293E-3</v>
      </c>
      <c r="IC43">
        <v>9.286706662230422E-3</v>
      </c>
      <c r="ID43">
        <v>9.3317420213088944E-3</v>
      </c>
      <c r="IE43">
        <v>9.1359121685072216E-3</v>
      </c>
      <c r="IF43">
        <v>9.0363382267924838E-3</v>
      </c>
      <c r="IG43">
        <v>9.0810055451722941E-3</v>
      </c>
      <c r="IH43">
        <v>8.8139646683595991E-3</v>
      </c>
      <c r="II43">
        <v>8.8820282269197939E-3</v>
      </c>
      <c r="IJ43">
        <v>8.6493965496058575E-3</v>
      </c>
      <c r="IK43">
        <v>8.5916769766560697E-3</v>
      </c>
      <c r="IL43">
        <v>8.6156206327106643E-3</v>
      </c>
      <c r="IM43">
        <v>8.3572084190105811E-3</v>
      </c>
      <c r="IN43">
        <v>8.4408269217325343E-3</v>
      </c>
      <c r="IO43">
        <v>8.1730189684614193E-3</v>
      </c>
      <c r="IP43">
        <v>8.1586813694392944E-3</v>
      </c>
      <c r="IQ43">
        <v>8.165910213008977E-3</v>
      </c>
      <c r="IR43">
        <v>7.9299111365522743E-3</v>
      </c>
      <c r="IS43">
        <v>8.0363406051559977E-3</v>
      </c>
      <c r="IT43">
        <v>7.7488041030664345E-3</v>
      </c>
      <c r="IU43">
        <v>7.7758201049407359E-3</v>
      </c>
      <c r="IV43">
        <v>7.7671384194897986E-3</v>
      </c>
      <c r="IW43">
        <v>7.5540674532835438E-3</v>
      </c>
      <c r="IX43">
        <v>7.6703634197664303E-3</v>
      </c>
      <c r="IY43">
        <v>7.3680006525052777E-3</v>
      </c>
      <c r="IZ43">
        <v>7.4218973838319612E-3</v>
      </c>
      <c r="JA43">
        <v>7.3945383354037933E-3</v>
      </c>
      <c r="JB43">
        <v>7.2020639614415209E-3</v>
      </c>
      <c r="JC43">
        <v>7.3147529002992309E-3</v>
      </c>
      <c r="JD43">
        <v>7.0060037023444528E-3</v>
      </c>
      <c r="JE43">
        <v>7.0697945063252178E-3</v>
      </c>
      <c r="JF43">
        <v>7.0228963597602145E-3</v>
      </c>
      <c r="JG43">
        <v>6.855053336967001E-3</v>
      </c>
      <c r="JH43">
        <v>6.9599798375446012E-3</v>
      </c>
      <c r="JI43">
        <v>6.6680685478048597E-3</v>
      </c>
      <c r="JJ43">
        <v>6.7382687980674597E-3</v>
      </c>
      <c r="JK43">
        <v>6.6882420906878206E-3</v>
      </c>
      <c r="JL43">
        <v>6.549420106879574E-3</v>
      </c>
      <c r="JM43">
        <v>6.6339799526419219E-3</v>
      </c>
      <c r="JN43">
        <v>6.3719676761247327E-3</v>
      </c>
      <c r="JO43">
        <v>6.4109590555874148E-3</v>
      </c>
    </row>
    <row r="44" spans="1:275" x14ac:dyDescent="0.2">
      <c r="A44">
        <v>0</v>
      </c>
      <c r="B44">
        <v>3.5782642982831188E-2</v>
      </c>
      <c r="C44">
        <v>4.9501806176417085E-2</v>
      </c>
      <c r="D44">
        <v>7.1072049111095895E-2</v>
      </c>
      <c r="E44">
        <v>9.0833105615020587E-2</v>
      </c>
      <c r="F44">
        <v>0.11127838854571825</v>
      </c>
      <c r="G44">
        <v>0.12906810897252682</v>
      </c>
      <c r="H44">
        <v>0.14485842226507614</v>
      </c>
      <c r="I44">
        <v>0.16583451179633352</v>
      </c>
      <c r="J44">
        <v>0.18076088377326771</v>
      </c>
      <c r="K44">
        <v>0.19605167141481689</v>
      </c>
      <c r="L44">
        <v>0.21119327826852316</v>
      </c>
      <c r="M44">
        <v>0.22384587490901725</v>
      </c>
      <c r="N44">
        <v>0.24019364256145689</v>
      </c>
      <c r="O44">
        <v>0.249437733267906</v>
      </c>
      <c r="P44">
        <v>0.25603046813011188</v>
      </c>
      <c r="Q44">
        <v>0.25996122449846809</v>
      </c>
      <c r="R44">
        <v>0.26160800822048297</v>
      </c>
      <c r="S44">
        <v>0.26142971144086896</v>
      </c>
      <c r="T44">
        <v>0.25935735767553608</v>
      </c>
      <c r="U44">
        <v>0.25636712490387298</v>
      </c>
      <c r="V44">
        <v>0.25249604959480476</v>
      </c>
      <c r="W44">
        <v>0.24781287843194696</v>
      </c>
      <c r="X44">
        <v>0.24310070545337031</v>
      </c>
      <c r="Y44">
        <v>0.23779121921863031</v>
      </c>
      <c r="Z44">
        <v>0.23275406111812463</v>
      </c>
      <c r="AA44">
        <v>0.22767280077399604</v>
      </c>
      <c r="AB44">
        <v>0.22247797695914689</v>
      </c>
      <c r="AC44">
        <v>0.21770789666982079</v>
      </c>
      <c r="AD44">
        <v>0.21263595390270798</v>
      </c>
      <c r="AE44">
        <v>0.20806944828580276</v>
      </c>
      <c r="AF44">
        <v>0.20354239870395816</v>
      </c>
      <c r="AG44">
        <v>0.19900932718859465</v>
      </c>
      <c r="AH44">
        <v>0.19490395831284527</v>
      </c>
      <c r="AI44">
        <v>0.19051554217511249</v>
      </c>
      <c r="AJ44">
        <v>0.18662967245955286</v>
      </c>
      <c r="AK44">
        <v>0.18274779700478111</v>
      </c>
      <c r="AL44">
        <v>0.17887632069437978</v>
      </c>
      <c r="AM44">
        <v>0.17536717640636154</v>
      </c>
      <c r="AN44">
        <v>0.17158746011730222</v>
      </c>
      <c r="AO44">
        <v>0.16825667212343137</v>
      </c>
      <c r="AP44">
        <v>0.16490388554002597</v>
      </c>
      <c r="AQ44">
        <v>0.16157287749140539</v>
      </c>
      <c r="AR44">
        <v>0.15852743238157155</v>
      </c>
      <c r="AS44">
        <v>0.15525431505625573</v>
      </c>
      <c r="AT44">
        <v>0.15234823926233845</v>
      </c>
      <c r="AU44">
        <v>0.1494183269899019</v>
      </c>
      <c r="AV44">
        <v>0.14652462650025364</v>
      </c>
      <c r="AW44">
        <v>0.14382888073431796</v>
      </c>
      <c r="AX44">
        <v>0.14098347720705726</v>
      </c>
      <c r="AY44">
        <v>0.13839911017443057</v>
      </c>
      <c r="AZ44">
        <v>0.1358135364854223</v>
      </c>
      <c r="BA44">
        <v>0.13328387498402125</v>
      </c>
      <c r="BB44">
        <v>0.13085767963247685</v>
      </c>
      <c r="BC44">
        <v>0.12839177809193197</v>
      </c>
      <c r="BD44">
        <v>0.12605559256617457</v>
      </c>
      <c r="BE44">
        <v>0.12375925907525213</v>
      </c>
      <c r="BF44">
        <v>0.12154279439369674</v>
      </c>
      <c r="BG44">
        <v>0.11932473391858527</v>
      </c>
      <c r="BH44">
        <v>0.11720541204830806</v>
      </c>
      <c r="BI44">
        <v>0.11506490703685861</v>
      </c>
      <c r="BJ44">
        <v>0.11301240874650476</v>
      </c>
      <c r="BK44">
        <v>0.11106874066371249</v>
      </c>
      <c r="BL44">
        <v>0.10900763362153341</v>
      </c>
      <c r="BM44">
        <v>0.10719339285266746</v>
      </c>
      <c r="BN44">
        <v>0.10521099892980199</v>
      </c>
      <c r="BO44">
        <v>0.10335602972421601</v>
      </c>
      <c r="BP44">
        <v>0.10164784637550076</v>
      </c>
      <c r="BQ44">
        <v>9.9721437948786892E-2</v>
      </c>
      <c r="BR44">
        <v>9.8177544398818567E-2</v>
      </c>
      <c r="BS44">
        <v>9.6341533516266994E-2</v>
      </c>
      <c r="BT44">
        <v>9.4655078029386205E-2</v>
      </c>
      <c r="BU44">
        <v>9.3148353821287333E-2</v>
      </c>
      <c r="BV44">
        <v>9.1355456930384854E-2</v>
      </c>
      <c r="BW44">
        <v>9.0038057596678017E-2</v>
      </c>
      <c r="BX44">
        <v>8.8341504548481026E-2</v>
      </c>
      <c r="BY44">
        <v>8.6815169138989817E-2</v>
      </c>
      <c r="BZ44">
        <v>8.5462971475286226E-2</v>
      </c>
      <c r="CA44">
        <v>8.3818092075212708E-2</v>
      </c>
      <c r="CB44">
        <v>8.2671678613299479E-2</v>
      </c>
      <c r="CC44">
        <v>8.111689800236227E-2</v>
      </c>
      <c r="CD44">
        <v>7.9747499100987593E-2</v>
      </c>
      <c r="CE44">
        <v>7.8495397891486185E-2</v>
      </c>
      <c r="CF44">
        <v>7.7020592663144691E-2</v>
      </c>
      <c r="CG44">
        <v>7.5973370335577509E-2</v>
      </c>
      <c r="CH44">
        <v>7.4565759372044918E-2</v>
      </c>
      <c r="CI44">
        <v>7.3345882881009114E-2</v>
      </c>
      <c r="CJ44">
        <v>7.2156970169494683E-2</v>
      </c>
      <c r="CK44">
        <v>7.0868775818233837E-2</v>
      </c>
      <c r="CL44">
        <v>6.9873145698163372E-2</v>
      </c>
      <c r="CM44">
        <v>6.8619619533567253E-2</v>
      </c>
      <c r="CN44">
        <v>6.7542585513078915E-2</v>
      </c>
      <c r="CO44">
        <v>6.6392709045189693E-2</v>
      </c>
      <c r="CP44">
        <v>6.5291311711433903E-2</v>
      </c>
      <c r="CQ44">
        <v>6.4317833315974765E-2</v>
      </c>
      <c r="CR44">
        <v>6.321377636128242E-2</v>
      </c>
      <c r="CS44">
        <v>6.2267228618251035E-2</v>
      </c>
      <c r="CT44">
        <v>6.1143813358699596E-2</v>
      </c>
      <c r="CU44">
        <v>6.0218132764390829E-2</v>
      </c>
      <c r="CV44">
        <v>5.92516106149664E-2</v>
      </c>
      <c r="CW44">
        <v>5.8287403373242792E-2</v>
      </c>
      <c r="CX44">
        <v>5.7458157667427498E-2</v>
      </c>
      <c r="CY44">
        <v>5.6361988684322566E-2</v>
      </c>
      <c r="CZ44">
        <v>5.5596571105365464E-2</v>
      </c>
      <c r="DA44">
        <v>5.4639714267853405E-2</v>
      </c>
      <c r="DB44">
        <v>5.3805082159658991E-2</v>
      </c>
      <c r="DC44">
        <v>5.3078689375055811E-2</v>
      </c>
      <c r="DD44">
        <v>5.2017531863998455E-2</v>
      </c>
      <c r="DE44">
        <v>5.1386477278868435E-2</v>
      </c>
      <c r="DF44">
        <v>5.0445886583657187E-2</v>
      </c>
      <c r="DG44">
        <v>4.9722101894466339E-2</v>
      </c>
      <c r="DH44">
        <v>4.9079099987648152E-2</v>
      </c>
      <c r="DI44">
        <v>4.8064670356315543E-2</v>
      </c>
      <c r="DJ44">
        <v>4.7535818410028102E-2</v>
      </c>
      <c r="DK44">
        <v>4.6625112443545905E-2</v>
      </c>
      <c r="DL44">
        <v>4.5991065499127765E-2</v>
      </c>
      <c r="DM44">
        <v>4.541060327067617E-2</v>
      </c>
      <c r="DN44">
        <v>4.4458670307440093E-2</v>
      </c>
      <c r="DO44">
        <v>4.3996706105488725E-2</v>
      </c>
      <c r="DP44">
        <v>4.3135913690586579E-2</v>
      </c>
      <c r="DQ44">
        <v>4.2573004284602478E-2</v>
      </c>
      <c r="DR44">
        <v>4.2039327812456617E-2</v>
      </c>
      <c r="DS44">
        <v>4.1175554899583751E-2</v>
      </c>
      <c r="DT44">
        <v>4.0752806092414155E-2</v>
      </c>
      <c r="DU44">
        <v>3.9969500632479588E-2</v>
      </c>
      <c r="DV44">
        <v>3.9460463247029197E-2</v>
      </c>
      <c r="DW44">
        <v>3.895564955760332E-2</v>
      </c>
      <c r="DX44">
        <v>3.8200221866516185E-2</v>
      </c>
      <c r="DY44">
        <v>3.7780707930963532E-2</v>
      </c>
      <c r="DZ44">
        <v>3.7094679028032866E-2</v>
      </c>
      <c r="EA44">
        <v>3.6617941852218137E-2</v>
      </c>
      <c r="EB44">
        <v>3.6121298345843565E-2</v>
      </c>
      <c r="EC44">
        <v>3.549137429711495E-2</v>
      </c>
      <c r="ED44">
        <v>3.5041918077046673E-2</v>
      </c>
      <c r="EE44">
        <v>3.44703344835596E-2</v>
      </c>
      <c r="EF44">
        <v>3.4006268396156378E-2</v>
      </c>
      <c r="EG44">
        <v>3.3499206080051178E-2</v>
      </c>
      <c r="EH44">
        <v>3.3007950373616084E-2</v>
      </c>
      <c r="EI44">
        <v>3.250358097631359E-2</v>
      </c>
      <c r="EJ44">
        <v>3.206351619601161E-2</v>
      </c>
      <c r="EK44">
        <v>3.1599455878751181E-2</v>
      </c>
      <c r="EL44">
        <v>3.1084059353389936E-2</v>
      </c>
      <c r="EM44">
        <v>3.0745288546035615E-2</v>
      </c>
      <c r="EN44">
        <v>3.0183631654712807E-2</v>
      </c>
      <c r="EO44">
        <v>2.9883306596265324E-2</v>
      </c>
      <c r="EP44">
        <v>2.9404661885990432E-2</v>
      </c>
      <c r="EQ44">
        <v>2.8886159947494966E-2</v>
      </c>
      <c r="ER44">
        <v>2.8684810404872869E-2</v>
      </c>
      <c r="ES44">
        <v>2.8068850527821564E-2</v>
      </c>
      <c r="ET44">
        <v>2.7888971767083527E-2</v>
      </c>
      <c r="EU44">
        <v>2.7387826456581093E-2</v>
      </c>
      <c r="EV44">
        <v>2.6875653068225588E-2</v>
      </c>
      <c r="EW44">
        <v>2.6779520129087794E-2</v>
      </c>
      <c r="EX44">
        <v>2.6132015316383719E-2</v>
      </c>
      <c r="EY44">
        <v>2.6031383888997488E-2</v>
      </c>
      <c r="EZ44">
        <v>2.5513808069194299E-2</v>
      </c>
      <c r="FA44">
        <v>2.5025794521305579E-2</v>
      </c>
      <c r="FB44">
        <v>2.4989346227220682E-2</v>
      </c>
      <c r="FC44">
        <v>2.4361088074298869E-2</v>
      </c>
      <c r="FD44">
        <v>2.4290592692179994E-2</v>
      </c>
      <c r="FE44">
        <v>2.3790127779601159E-2</v>
      </c>
      <c r="FF44">
        <v>2.3366057027310497E-2</v>
      </c>
      <c r="FG44">
        <v>2.3332089250608538E-2</v>
      </c>
      <c r="FH44">
        <v>2.2764438236679854E-2</v>
      </c>
      <c r="FI44">
        <v>2.2697702199345065E-2</v>
      </c>
      <c r="FJ44">
        <v>2.2220481506321995E-2</v>
      </c>
      <c r="FK44">
        <v>2.186541166088523E-2</v>
      </c>
      <c r="FL44">
        <v>2.1797742833269882E-2</v>
      </c>
      <c r="FM44">
        <v>2.1302300398275732E-2</v>
      </c>
      <c r="FN44">
        <v>2.1225399822032923E-2</v>
      </c>
      <c r="FO44">
        <v>2.07713072583901E-2</v>
      </c>
      <c r="FP44">
        <v>2.0481141426874051E-2</v>
      </c>
      <c r="FQ44">
        <v>2.0363546004756417E-2</v>
      </c>
      <c r="FR44">
        <v>1.9940104890074792E-2</v>
      </c>
      <c r="FS44">
        <v>1.9846145123902894E-2</v>
      </c>
      <c r="FT44">
        <v>1.9421389712442526E-2</v>
      </c>
      <c r="FU44">
        <v>1.9195882411406524E-2</v>
      </c>
      <c r="FV44">
        <v>1.9033674647863607E-2</v>
      </c>
      <c r="FW44">
        <v>1.8690632156429594E-2</v>
      </c>
      <c r="FX44">
        <v>1.8584919454933839E-2</v>
      </c>
      <c r="FY44">
        <v>1.8195796157006217E-2</v>
      </c>
      <c r="FZ44">
        <v>1.8025589843023476E-2</v>
      </c>
      <c r="GA44">
        <v>1.7821719730337578E-2</v>
      </c>
      <c r="GB44">
        <v>1.7547395234349981E-2</v>
      </c>
      <c r="GC44">
        <v>1.7425897372366606E-2</v>
      </c>
      <c r="GD44">
        <v>1.7072391817437246E-2</v>
      </c>
      <c r="GE44">
        <v>1.6941322157211225E-2</v>
      </c>
      <c r="GF44">
        <v>1.6703449019011066E-2</v>
      </c>
      <c r="GG44">
        <v>1.648405685164904E-2</v>
      </c>
      <c r="GH44">
        <v>1.6345581959919215E-2</v>
      </c>
      <c r="GI44">
        <v>1.6027422050648978E-2</v>
      </c>
      <c r="GJ44">
        <v>1.5918433467785754E-2</v>
      </c>
      <c r="GK44">
        <v>1.5662364326999897E-2</v>
      </c>
      <c r="GL44">
        <v>1.5488210329081382E-2</v>
      </c>
      <c r="GM44">
        <v>1.5340945709716744E-2</v>
      </c>
      <c r="GN44">
        <v>1.5068296337813685E-2</v>
      </c>
      <c r="GO44">
        <v>1.4972601468232571E-2</v>
      </c>
      <c r="GP44">
        <v>1.4718746126221148E-2</v>
      </c>
      <c r="GQ44">
        <v>1.4577575901175366E-2</v>
      </c>
      <c r="GR44">
        <v>1.4424011346382371E-2</v>
      </c>
      <c r="GS44">
        <v>1.4196863687806203E-2</v>
      </c>
      <c r="GT44">
        <v>1.4095239948442714E-2</v>
      </c>
      <c r="GU44">
        <v>1.3858342274849509E-2</v>
      </c>
      <c r="GV44">
        <v>1.3734357885469079E-2</v>
      </c>
      <c r="GW44">
        <v>1.3574334851990173E-2</v>
      </c>
      <c r="GX44">
        <v>1.3392641290585807E-2</v>
      </c>
      <c r="GY44">
        <v>1.3268155931513533E-2</v>
      </c>
      <c r="GZ44">
        <v>1.306149404895071E-2</v>
      </c>
      <c r="HA44">
        <v>1.2940681006735006E-2</v>
      </c>
      <c r="HB44">
        <v>1.2773129606248988E-2</v>
      </c>
      <c r="HC44">
        <v>1.2639678881347205E-2</v>
      </c>
      <c r="HD44">
        <v>1.2482927065251264E-2</v>
      </c>
      <c r="HE44">
        <v>1.2323552021556803E-2</v>
      </c>
      <c r="HF44">
        <v>1.220413026199077E-2</v>
      </c>
      <c r="HG44">
        <v>1.2035245855957293E-2</v>
      </c>
      <c r="HH44">
        <v>1.1957425068721843E-2</v>
      </c>
      <c r="HI44">
        <v>1.1762881396873157E-2</v>
      </c>
      <c r="HJ44">
        <v>1.16588331859228E-2</v>
      </c>
      <c r="HK44">
        <v>1.1535359443485004E-2</v>
      </c>
      <c r="HL44">
        <v>1.1357668531547738E-2</v>
      </c>
      <c r="HM44">
        <v>1.1335327495354087E-2</v>
      </c>
      <c r="HN44">
        <v>1.1096475387226568E-2</v>
      </c>
      <c r="HO44">
        <v>1.104567242942479E-2</v>
      </c>
      <c r="HP44">
        <v>1.0913314398474979E-2</v>
      </c>
      <c r="HQ44">
        <v>1.0723543201602825E-2</v>
      </c>
      <c r="HR44">
        <v>1.0748472524039666E-2</v>
      </c>
      <c r="HS44">
        <v>1.0473524653826631E-2</v>
      </c>
      <c r="HT44">
        <v>1.0461901494179552E-2</v>
      </c>
      <c r="HU44">
        <v>1.0308379349577582E-2</v>
      </c>
      <c r="HV44">
        <v>1.0128003781542109E-2</v>
      </c>
      <c r="HW44">
        <v>1.0179345499552878E-2</v>
      </c>
      <c r="HX44">
        <v>9.8953401724613671E-3</v>
      </c>
      <c r="HY44">
        <v>9.9133700302462702E-3</v>
      </c>
      <c r="HZ44">
        <v>9.7428397953079771E-3</v>
      </c>
      <c r="IA44">
        <v>9.6011941342535011E-3</v>
      </c>
      <c r="IB44">
        <v>9.6559360452179981E-3</v>
      </c>
      <c r="IC44">
        <v>9.3782130794290309E-3</v>
      </c>
      <c r="ID44">
        <v>9.4248678547268899E-3</v>
      </c>
      <c r="IE44">
        <v>9.2243520029738485E-3</v>
      </c>
      <c r="IF44">
        <v>9.1262928757544458E-3</v>
      </c>
      <c r="IG44">
        <v>9.169865637838271E-3</v>
      </c>
      <c r="IH44">
        <v>8.900498179172987E-3</v>
      </c>
      <c r="II44">
        <v>8.9702089734888628E-3</v>
      </c>
      <c r="IJ44">
        <v>8.7324830008013981E-3</v>
      </c>
      <c r="IK44">
        <v>8.6766557647328518E-3</v>
      </c>
      <c r="IL44">
        <v>8.698974266121472E-3</v>
      </c>
      <c r="IM44">
        <v>8.4385453899290669E-3</v>
      </c>
      <c r="IN44">
        <v>8.5237067223812805E-3</v>
      </c>
      <c r="IO44">
        <v>8.2511917497065691E-3</v>
      </c>
      <c r="IP44">
        <v>8.239150103035572E-3</v>
      </c>
      <c r="IQ44">
        <v>8.2447921019538073E-3</v>
      </c>
      <c r="IR44">
        <v>8.0074895647176628E-3</v>
      </c>
      <c r="IS44">
        <v>8.1153792871044034E-3</v>
      </c>
      <c r="IT44">
        <v>7.8233165293166256E-3</v>
      </c>
      <c r="IU44">
        <v>7.8523690802041867E-3</v>
      </c>
      <c r="IV44">
        <v>7.8419356786314127E-3</v>
      </c>
      <c r="IW44">
        <v>7.6278760810400137E-3</v>
      </c>
      <c r="IX44">
        <v>7.7451021677427782E-3</v>
      </c>
      <c r="IY44">
        <v>7.4388099092811757E-3</v>
      </c>
      <c r="IZ44">
        <v>7.4941799325237684E-3</v>
      </c>
      <c r="JA44">
        <v>7.4650281442814543E-3</v>
      </c>
      <c r="JB44">
        <v>7.2718605084886303E-3</v>
      </c>
      <c r="JC44">
        <v>7.3847704187063124E-3</v>
      </c>
      <c r="JD44">
        <v>7.0729689590184729E-3</v>
      </c>
      <c r="JE44">
        <v>7.1374019425388818E-3</v>
      </c>
      <c r="JF44">
        <v>7.0892174848751687E-3</v>
      </c>
      <c r="JG44">
        <v>6.9218048624957295E-3</v>
      </c>
      <c r="JH44">
        <v>7.0263506105468672E-3</v>
      </c>
      <c r="JI44">
        <v>6.7328144323908559E-3</v>
      </c>
      <c r="JJ44">
        <v>6.8029361438699115E-3</v>
      </c>
      <c r="JK44">
        <v>6.7516515764356726E-3</v>
      </c>
      <c r="JL44">
        <v>6.6131097189219444E-3</v>
      </c>
      <c r="JM44">
        <v>6.6964003049936483E-3</v>
      </c>
      <c r="JN44">
        <v>6.4342252867287284E-3</v>
      </c>
      <c r="JO44">
        <v>6.4726922023112541E-3</v>
      </c>
    </row>
    <row r="45" spans="1:275" x14ac:dyDescent="0.2">
      <c r="A45">
        <v>0</v>
      </c>
      <c r="B45">
        <v>3.627355576078882E-2</v>
      </c>
      <c r="C45">
        <v>5.018140366836242E-2</v>
      </c>
      <c r="D45">
        <v>7.2043486982184185E-2</v>
      </c>
      <c r="E45">
        <v>9.2064835294700539E-2</v>
      </c>
      <c r="F45">
        <v>0.11277250082935876</v>
      </c>
      <c r="G45">
        <v>0.1307816514652656</v>
      </c>
      <c r="H45">
        <v>0.14676015248268329</v>
      </c>
      <c r="I45">
        <v>0.16798721992528942</v>
      </c>
      <c r="J45">
        <v>0.18307998276224785</v>
      </c>
      <c r="K45">
        <v>0.19854085599486437</v>
      </c>
      <c r="L45">
        <v>0.21384523050342685</v>
      </c>
      <c r="M45">
        <v>0.22662882218974789</v>
      </c>
      <c r="N45">
        <v>0.24315105166970571</v>
      </c>
      <c r="O45">
        <v>0.2524786955300653</v>
      </c>
      <c r="P45">
        <v>0.25912591808855401</v>
      </c>
      <c r="Q45">
        <v>0.26307596688915619</v>
      </c>
      <c r="R45">
        <v>0.26471841442076949</v>
      </c>
      <c r="S45">
        <v>0.2645145968649375</v>
      </c>
      <c r="T45">
        <v>0.26239432020985742</v>
      </c>
      <c r="U45">
        <v>0.25935051504251533</v>
      </c>
      <c r="V45">
        <v>0.25541389284167504</v>
      </c>
      <c r="W45">
        <v>0.25066072892945279</v>
      </c>
      <c r="X45">
        <v>0.24587854315630975</v>
      </c>
      <c r="Y45">
        <v>0.24049322776803955</v>
      </c>
      <c r="Z45">
        <v>0.23538702534349606</v>
      </c>
      <c r="AA45">
        <v>0.23023489416725618</v>
      </c>
      <c r="AB45">
        <v>0.22497230775787189</v>
      </c>
      <c r="AC45">
        <v>0.22013830450677502</v>
      </c>
      <c r="AD45">
        <v>0.2150009099280657</v>
      </c>
      <c r="AE45">
        <v>0.21037603406764607</v>
      </c>
      <c r="AF45">
        <v>0.20579035477451577</v>
      </c>
      <c r="AG45">
        <v>0.20120223897917419</v>
      </c>
      <c r="AH45">
        <v>0.197044451782379</v>
      </c>
      <c r="AI45">
        <v>0.19260352997327812</v>
      </c>
      <c r="AJ45">
        <v>0.18866982378646538</v>
      </c>
      <c r="AK45">
        <v>0.18474026745641103</v>
      </c>
      <c r="AL45">
        <v>0.18082435487279286</v>
      </c>
      <c r="AM45">
        <v>0.17727158371469168</v>
      </c>
      <c r="AN45">
        <v>0.17344975643762961</v>
      </c>
      <c r="AO45">
        <v>0.1700786081666861</v>
      </c>
      <c r="AP45">
        <v>0.1666863706023276</v>
      </c>
      <c r="AQ45">
        <v>0.16331891236889093</v>
      </c>
      <c r="AR45">
        <v>0.16023595634433985</v>
      </c>
      <c r="AS45">
        <v>0.15692883889313983</v>
      </c>
      <c r="AT45">
        <v>0.15398745541060654</v>
      </c>
      <c r="AU45">
        <v>0.15102421879716499</v>
      </c>
      <c r="AV45">
        <v>0.14810000960146572</v>
      </c>
      <c r="AW45">
        <v>0.14537085972608768</v>
      </c>
      <c r="AX45">
        <v>0.14249812305110518</v>
      </c>
      <c r="AY45">
        <v>0.13988197366599883</v>
      </c>
      <c r="AZ45">
        <v>0.1372678011605778</v>
      </c>
      <c r="BA45">
        <v>0.13471243735043209</v>
      </c>
      <c r="BB45">
        <v>0.13225572128961649</v>
      </c>
      <c r="BC45">
        <v>0.12976808337251497</v>
      </c>
      <c r="BD45">
        <v>0.12740259158347209</v>
      </c>
      <c r="BE45">
        <v>0.12508130737292888</v>
      </c>
      <c r="BF45">
        <v>0.12284311399974177</v>
      </c>
      <c r="BG45">
        <v>0.12059670406411499</v>
      </c>
      <c r="BH45">
        <v>0.1184601520272342</v>
      </c>
      <c r="BI45">
        <v>0.116292596454712</v>
      </c>
      <c r="BJ45">
        <v>0.11421756671421832</v>
      </c>
      <c r="BK45">
        <v>0.11225516965962355</v>
      </c>
      <c r="BL45">
        <v>0.11016742581234534</v>
      </c>
      <c r="BM45">
        <v>0.10833911956364675</v>
      </c>
      <c r="BN45">
        <v>0.10633243313661153</v>
      </c>
      <c r="BO45">
        <v>0.10445650012301953</v>
      </c>
      <c r="BP45">
        <v>0.10273192408748709</v>
      </c>
      <c r="BQ45">
        <v>0.10078156129773441</v>
      </c>
      <c r="BR45">
        <v>9.9225457084562665E-2</v>
      </c>
      <c r="BS45">
        <v>9.7367679202235047E-2</v>
      </c>
      <c r="BT45">
        <v>9.5662597412537964E-2</v>
      </c>
      <c r="BU45">
        <v>9.4140289423605639E-2</v>
      </c>
      <c r="BV45">
        <v>9.2326811050249785E-2</v>
      </c>
      <c r="BW45">
        <v>9.0997611379159779E-2</v>
      </c>
      <c r="BX45">
        <v>8.928199746352343E-2</v>
      </c>
      <c r="BY45">
        <v>8.773980804047378E-2</v>
      </c>
      <c r="BZ45">
        <v>8.6371482133983726E-2</v>
      </c>
      <c r="CA45">
        <v>8.4710313094415957E-2</v>
      </c>
      <c r="CB45">
        <v>8.3550907209736666E-2</v>
      </c>
      <c r="CC45">
        <v>8.1980190591758095E-2</v>
      </c>
      <c r="CD45">
        <v>8.059712635371262E-2</v>
      </c>
      <c r="CE45">
        <v>7.9328008887295201E-2</v>
      </c>
      <c r="CF45">
        <v>7.7841251495002164E-2</v>
      </c>
      <c r="CG45">
        <v>7.6778843604979996E-2</v>
      </c>
      <c r="CH45">
        <v>7.5358443564745886E-2</v>
      </c>
      <c r="CI45">
        <v>7.4127309336362135E-2</v>
      </c>
      <c r="CJ45">
        <v>7.2921043096626004E-2</v>
      </c>
      <c r="CK45">
        <v>7.1624093128669034E-2</v>
      </c>
      <c r="CL45">
        <v>7.0612338895667773E-2</v>
      </c>
      <c r="CM45">
        <v>6.9348385491568798E-2</v>
      </c>
      <c r="CN45">
        <v>6.8261724608980695E-2</v>
      </c>
      <c r="CO45">
        <v>6.7094666616839327E-2</v>
      </c>
      <c r="CP45">
        <v>6.598682887996718E-2</v>
      </c>
      <c r="CQ45">
        <v>6.4996961537431661E-2</v>
      </c>
      <c r="CR45">
        <v>6.3884288779137113E-2</v>
      </c>
      <c r="CS45">
        <v>6.292932447845985E-2</v>
      </c>
      <c r="CT45">
        <v>6.1789419996600196E-2</v>
      </c>
      <c r="CU45">
        <v>6.0858770589130931E-2</v>
      </c>
      <c r="CV45">
        <v>5.9876275946644651E-2</v>
      </c>
      <c r="CW45">
        <v>5.8904861471304776E-2</v>
      </c>
      <c r="CX45">
        <v>5.8068091905134171E-2</v>
      </c>
      <c r="CY45">
        <v>5.6956714686716516E-2</v>
      </c>
      <c r="CZ45">
        <v>5.6187111806574777E-2</v>
      </c>
      <c r="DA45">
        <v>5.5215374795373869E-2</v>
      </c>
      <c r="DB45">
        <v>5.4374351168743798E-2</v>
      </c>
      <c r="DC45">
        <v>5.3640922195105002E-2</v>
      </c>
      <c r="DD45">
        <v>5.2566244657221026E-2</v>
      </c>
      <c r="DE45">
        <v>5.1931008586337875E-2</v>
      </c>
      <c r="DF45">
        <v>5.0977128197968638E-2</v>
      </c>
      <c r="DG45">
        <v>5.024736829750058E-2</v>
      </c>
      <c r="DH45">
        <v>4.9597461013870608E-2</v>
      </c>
      <c r="DI45">
        <v>4.8571576906169867E-2</v>
      </c>
      <c r="DJ45">
        <v>4.803790138293261E-2</v>
      </c>
      <c r="DK45">
        <v>4.7115936979045481E-2</v>
      </c>
      <c r="DL45">
        <v>4.6475945268584923E-2</v>
      </c>
      <c r="DM45">
        <v>4.5888389903268635E-2</v>
      </c>
      <c r="DN45">
        <v>4.4927367574084796E-2</v>
      </c>
      <c r="DO45">
        <v>4.4459441921602616E-2</v>
      </c>
      <c r="DP45">
        <v>4.358988093150698E-2</v>
      </c>
      <c r="DQ45">
        <v>4.3020898861954524E-2</v>
      </c>
      <c r="DR45">
        <v>4.2479858998485047E-2</v>
      </c>
      <c r="DS45">
        <v>4.1609792880411625E-2</v>
      </c>
      <c r="DT45">
        <v>4.1179712723787468E-2</v>
      </c>
      <c r="DU45">
        <v>4.0390354886231702E-2</v>
      </c>
      <c r="DV45">
        <v>3.9874901845049077E-2</v>
      </c>
      <c r="DW45">
        <v>3.9362205854305776E-2</v>
      </c>
      <c r="DX45">
        <v>3.8603307508575664E-2</v>
      </c>
      <c r="DY45">
        <v>3.8174766129926416E-2</v>
      </c>
      <c r="DZ45">
        <v>3.7485423935853517E-2</v>
      </c>
      <c r="EA45">
        <v>3.7001768189587121E-2</v>
      </c>
      <c r="EB45">
        <v>3.6496533724277844E-2</v>
      </c>
      <c r="EC45">
        <v>3.586589976982895E-2</v>
      </c>
      <c r="ED45">
        <v>3.5405598454765028E-2</v>
      </c>
      <c r="EE45">
        <v>3.4833271228387995E-2</v>
      </c>
      <c r="EF45">
        <v>3.4361611183350085E-2</v>
      </c>
      <c r="EG45">
        <v>3.3845361302142843E-2</v>
      </c>
      <c r="EH45">
        <v>3.335573532214154E-2</v>
      </c>
      <c r="EI45">
        <v>3.2839314691339265E-2</v>
      </c>
      <c r="EJ45">
        <v>3.2400931331535154E-2</v>
      </c>
      <c r="EK45">
        <v>3.1928505611937788E-2</v>
      </c>
      <c r="EL45">
        <v>3.1404451457278965E-2</v>
      </c>
      <c r="EM45">
        <v>3.1068929387275145E-2</v>
      </c>
      <c r="EN45">
        <v>3.0494832134174771E-2</v>
      </c>
      <c r="EO45">
        <v>3.0197369721862832E-2</v>
      </c>
      <c r="EP45">
        <v>2.9709778222618072E-2</v>
      </c>
      <c r="EQ45">
        <v>2.9183501268935472E-2</v>
      </c>
      <c r="ER45">
        <v>2.8985592859852579E-2</v>
      </c>
      <c r="ES45">
        <v>2.8358053622826666E-2</v>
      </c>
      <c r="ET45">
        <v>2.818061547478597E-2</v>
      </c>
      <c r="EU45">
        <v>2.7670745900417276E-2</v>
      </c>
      <c r="EV45">
        <v>2.7152204504351539E-2</v>
      </c>
      <c r="EW45">
        <v>2.7058179289798853E-2</v>
      </c>
      <c r="EX45">
        <v>2.6401499442573702E-2</v>
      </c>
      <c r="EY45">
        <v>2.6300942824593571E-2</v>
      </c>
      <c r="EZ45">
        <v>2.5775846885131723E-2</v>
      </c>
      <c r="FA45">
        <v>2.5283919512143562E-2</v>
      </c>
      <c r="FB45">
        <v>2.5246937792314295E-2</v>
      </c>
      <c r="FC45">
        <v>2.4613301385715394E-2</v>
      </c>
      <c r="FD45">
        <v>2.454042496431693E-2</v>
      </c>
      <c r="FE45">
        <v>2.4034361860728971E-2</v>
      </c>
      <c r="FF45">
        <v>2.3608523820285984E-2</v>
      </c>
      <c r="FG45">
        <v>2.357042875219351E-2</v>
      </c>
      <c r="FH45">
        <v>2.2999877335817841E-2</v>
      </c>
      <c r="FI45">
        <v>2.2930078301722657E-2</v>
      </c>
      <c r="FJ45">
        <v>2.2447841294414239E-2</v>
      </c>
      <c r="FK45">
        <v>2.2091941952662921E-2</v>
      </c>
      <c r="FL45">
        <v>2.2018795198102802E-2</v>
      </c>
      <c r="FM45">
        <v>2.1521715688771322E-2</v>
      </c>
      <c r="FN45">
        <v>2.1441270885679108E-2</v>
      </c>
      <c r="FO45">
        <v>2.0982750627508932E-2</v>
      </c>
      <c r="FP45">
        <v>2.0692285351597658E-2</v>
      </c>
      <c r="FQ45">
        <v>2.0568424860372747E-2</v>
      </c>
      <c r="FR45">
        <v>2.0144293925967973E-2</v>
      </c>
      <c r="FS45">
        <v>2.0047116576451047E-2</v>
      </c>
      <c r="FT45">
        <v>1.9618842667219114E-2</v>
      </c>
      <c r="FU45">
        <v>1.9393494387454586E-2</v>
      </c>
      <c r="FV45">
        <v>1.9225075225431366E-2</v>
      </c>
      <c r="FW45">
        <v>1.8881995611211566E-2</v>
      </c>
      <c r="FX45">
        <v>1.8772621803536491E-2</v>
      </c>
      <c r="FY45">
        <v>1.838057248775651E-2</v>
      </c>
      <c r="FZ45">
        <v>1.8210315608343658E-2</v>
      </c>
      <c r="GA45">
        <v>1.8000453164251601E-2</v>
      </c>
      <c r="GB45">
        <v>1.7726186372594294E-2</v>
      </c>
      <c r="GC45">
        <v>1.7601029283825384E-2</v>
      </c>
      <c r="GD45">
        <v>1.7245202290641179E-2</v>
      </c>
      <c r="GE45">
        <v>1.7113575951664097E-2</v>
      </c>
      <c r="GF45">
        <v>1.687035131282872E-2</v>
      </c>
      <c r="GG45">
        <v>1.6650823426387695E-2</v>
      </c>
      <c r="GH45">
        <v>1.6508796525920581E-2</v>
      </c>
      <c r="GI45">
        <v>1.6188934037026009E-2</v>
      </c>
      <c r="GJ45">
        <v>1.6078966297553787E-2</v>
      </c>
      <c r="GK45">
        <v>1.5818731965663736E-2</v>
      </c>
      <c r="GL45">
        <v>1.5644233962483513E-2</v>
      </c>
      <c r="GM45">
        <v>1.5493798624620332E-2</v>
      </c>
      <c r="GN45">
        <v>1.5220299155591574E-2</v>
      </c>
      <c r="GO45">
        <v>1.5122610865971253E-2</v>
      </c>
      <c r="GP45">
        <v>1.4865830182625462E-2</v>
      </c>
      <c r="GQ45">
        <v>1.4723786175360193E-2</v>
      </c>
      <c r="GR45">
        <v>1.4567246368082175E-2</v>
      </c>
      <c r="GS45">
        <v>1.4339910359374966E-2</v>
      </c>
      <c r="GT45">
        <v>1.4235289617727959E-2</v>
      </c>
      <c r="GU45">
        <v>1.3996804768054594E-2</v>
      </c>
      <c r="GV45">
        <v>1.3871336746090417E-2</v>
      </c>
      <c r="GW45">
        <v>1.3708451931959978E-2</v>
      </c>
      <c r="GX45">
        <v>1.3527218925438475E-2</v>
      </c>
      <c r="GY45">
        <v>1.3398698494516786E-2</v>
      </c>
      <c r="GZ45">
        <v>1.3191742988670731E-2</v>
      </c>
      <c r="HA45">
        <v>1.3068862886521706E-2</v>
      </c>
      <c r="HB45">
        <v>1.2898508905775145E-2</v>
      </c>
      <c r="HC45">
        <v>1.2766308907590441E-2</v>
      </c>
      <c r="HD45">
        <v>1.2604723799087099E-2</v>
      </c>
      <c r="HE45">
        <v>1.2446358779847894E-2</v>
      </c>
      <c r="HF45">
        <v>1.2324667681785766E-2</v>
      </c>
      <c r="HG45">
        <v>1.2152898009615854E-2</v>
      </c>
      <c r="HH45">
        <v>1.207713334085567E-2</v>
      </c>
      <c r="HI45">
        <v>1.1877054710440987E-2</v>
      </c>
      <c r="HJ45">
        <v>1.1774918087501274E-2</v>
      </c>
      <c r="HK45">
        <v>1.1649143121016881E-2</v>
      </c>
      <c r="HL45">
        <v>1.146813275039244E-2</v>
      </c>
      <c r="HM45">
        <v>1.1448501868896382E-2</v>
      </c>
      <c r="HN45">
        <v>1.1203920153266742E-2</v>
      </c>
      <c r="HO45">
        <v>1.1155258771494052E-2</v>
      </c>
      <c r="HP45">
        <v>1.1020083720568296E-2</v>
      </c>
      <c r="HQ45">
        <v>1.0827743946429861E-2</v>
      </c>
      <c r="HR45">
        <v>1.0854793156527655E-2</v>
      </c>
      <c r="HS45">
        <v>1.0575160179625665E-2</v>
      </c>
      <c r="HT45">
        <v>1.0564638603890404E-2</v>
      </c>
      <c r="HU45">
        <v>1.0407700360704481E-2</v>
      </c>
      <c r="HV45">
        <v>1.0226743725375806E-2</v>
      </c>
      <c r="HW45">
        <v>1.0278583302780874E-2</v>
      </c>
      <c r="HX45">
        <v>9.9911953380217647E-3</v>
      </c>
      <c r="HY45">
        <v>1.0010564715187192E-2</v>
      </c>
      <c r="HZ45">
        <v>9.8359920349224486E-3</v>
      </c>
      <c r="IA45">
        <v>9.6951057473769857E-3</v>
      </c>
      <c r="IB45">
        <v>9.7493414973303452E-3</v>
      </c>
      <c r="IC45">
        <v>9.4689075091260178E-3</v>
      </c>
      <c r="ID45">
        <v>9.5171794852012929E-3</v>
      </c>
      <c r="IE45">
        <v>9.3119656103799169E-3</v>
      </c>
      <c r="IF45">
        <v>9.2154457994073034E-3</v>
      </c>
      <c r="IG45">
        <v>9.257895069189833E-3</v>
      </c>
      <c r="IH45">
        <v>8.9862339832762848E-3</v>
      </c>
      <c r="II45">
        <v>9.0575787286540348E-3</v>
      </c>
      <c r="IJ45">
        <v>8.8147719724556896E-3</v>
      </c>
      <c r="IK45">
        <v>8.7608383378785081E-3</v>
      </c>
      <c r="IL45">
        <v>8.7815182642110284E-3</v>
      </c>
      <c r="IM45">
        <v>8.5191029396286255E-3</v>
      </c>
      <c r="IN45">
        <v>8.6058233820565412E-3</v>
      </c>
      <c r="IO45">
        <v>8.3286268518028665E-3</v>
      </c>
      <c r="IP45">
        <v>8.3188554163873326E-3</v>
      </c>
      <c r="IQ45">
        <v>8.3229037457517342E-3</v>
      </c>
      <c r="IR45">
        <v>8.084319213279902E-3</v>
      </c>
      <c r="IS45">
        <v>8.1936325560093559E-3</v>
      </c>
      <c r="IT45">
        <v>7.8970946924971832E-3</v>
      </c>
      <c r="IU45">
        <v>7.9281435905786471E-3</v>
      </c>
      <c r="IV45">
        <v>7.9159647845464098E-3</v>
      </c>
      <c r="IW45">
        <v>7.7009387056812938E-3</v>
      </c>
      <c r="IX45">
        <v>7.8190537371883237E-3</v>
      </c>
      <c r="IY45">
        <v>7.508902000807202E-3</v>
      </c>
      <c r="IZ45">
        <v>7.5656946704923079E-3</v>
      </c>
      <c r="JA45">
        <v>7.5347673854055316E-3</v>
      </c>
      <c r="JB45">
        <v>7.3409304648016432E-3</v>
      </c>
      <c r="JC45">
        <v>7.4540174077431087E-3</v>
      </c>
      <c r="JD45">
        <v>7.1392492320485994E-3</v>
      </c>
      <c r="JE45">
        <v>7.2042675709481753E-3</v>
      </c>
      <c r="JF45">
        <v>7.1549602871067673E-3</v>
      </c>
      <c r="JG45">
        <v>6.9878515536236458E-3</v>
      </c>
      <c r="JH45">
        <v>7.0919669220328978E-3</v>
      </c>
      <c r="JI45">
        <v>6.7968974815724769E-3</v>
      </c>
      <c r="JJ45">
        <v>6.8668751587506035E-3</v>
      </c>
      <c r="JK45">
        <v>6.8143565790956019E-3</v>
      </c>
      <c r="JL45">
        <v>6.6761170789646426E-3</v>
      </c>
      <c r="JM45">
        <v>6.7580846272903856E-3</v>
      </c>
      <c r="JN45">
        <v>6.4958416578156349E-3</v>
      </c>
      <c r="JO45">
        <v>6.533726796382343E-3</v>
      </c>
    </row>
    <row r="46" spans="1:275" x14ac:dyDescent="0.2">
      <c r="A46">
        <v>0</v>
      </c>
      <c r="B46">
        <v>3.6766573245029514E-2</v>
      </c>
      <c r="C46">
        <v>5.0863833180458014E-2</v>
      </c>
      <c r="D46">
        <v>7.3018828046612597E-2</v>
      </c>
      <c r="E46">
        <v>9.3301220815632774E-2</v>
      </c>
      <c r="F46">
        <v>0.11427185824306089</v>
      </c>
      <c r="G46">
        <v>0.13250070326223787</v>
      </c>
      <c r="H46">
        <v>0.14866744950526906</v>
      </c>
      <c r="I46">
        <v>0.17014558347440259</v>
      </c>
      <c r="J46">
        <v>0.18540450274189163</v>
      </c>
      <c r="K46">
        <v>0.20103514684338517</v>
      </c>
      <c r="L46">
        <v>0.21650187028034315</v>
      </c>
      <c r="M46">
        <v>0.22941595592936326</v>
      </c>
      <c r="N46">
        <v>0.24611211905029554</v>
      </c>
      <c r="O46">
        <v>0.2555226790630864</v>
      </c>
      <c r="P46">
        <v>0.26222368622404535</v>
      </c>
      <c r="Q46">
        <v>0.26619231875144739</v>
      </c>
      <c r="R46">
        <v>0.26782976826582561</v>
      </c>
      <c r="S46">
        <v>0.26759974996795249</v>
      </c>
      <c r="T46">
        <v>0.26543098656042902</v>
      </c>
      <c r="U46">
        <v>0.26233302676689707</v>
      </c>
      <c r="V46">
        <v>0.25833036314084279</v>
      </c>
      <c r="W46">
        <v>0.25350678970762619</v>
      </c>
      <c r="X46">
        <v>0.24865416480815766</v>
      </c>
      <c r="Y46">
        <v>0.24319274128795487</v>
      </c>
      <c r="Z46">
        <v>0.23801715478253163</v>
      </c>
      <c r="AA46">
        <v>0.23279391011322925</v>
      </c>
      <c r="AB46">
        <v>0.22746336507581191</v>
      </c>
      <c r="AC46">
        <v>0.22256521046999428</v>
      </c>
      <c r="AD46">
        <v>0.21736228350174178</v>
      </c>
      <c r="AE46">
        <v>0.21267885201726236</v>
      </c>
      <c r="AF46">
        <v>0.20803445812298266</v>
      </c>
      <c r="AG46">
        <v>0.2033912303822932</v>
      </c>
      <c r="AH46">
        <v>0.19918090959313392</v>
      </c>
      <c r="AI46">
        <v>0.19468751624282565</v>
      </c>
      <c r="AJ46">
        <v>0.19070587357355193</v>
      </c>
      <c r="AK46">
        <v>0.18672863374420504</v>
      </c>
      <c r="AL46">
        <v>0.18276829223783003</v>
      </c>
      <c r="AM46">
        <v>0.17917183833501682</v>
      </c>
      <c r="AN46">
        <v>0.17530799558218654</v>
      </c>
      <c r="AO46">
        <v>0.17189643262145957</v>
      </c>
      <c r="AP46">
        <v>0.16846478486738456</v>
      </c>
      <c r="AQ46">
        <v>0.16506092879310066</v>
      </c>
      <c r="AR46">
        <v>0.16194042537984144</v>
      </c>
      <c r="AS46">
        <v>0.15859943579757368</v>
      </c>
      <c r="AT46">
        <v>0.15562271791437091</v>
      </c>
      <c r="AU46">
        <v>0.15262621820776284</v>
      </c>
      <c r="AV46">
        <v>0.14967156692431144</v>
      </c>
      <c r="AW46">
        <v>0.14690900378282049</v>
      </c>
      <c r="AX46">
        <v>0.14400907082933107</v>
      </c>
      <c r="AY46">
        <v>0.14136112704304471</v>
      </c>
      <c r="AZ46">
        <v>0.13871841865958204</v>
      </c>
      <c r="BA46">
        <v>0.13613742713558713</v>
      </c>
      <c r="BB46">
        <v>0.13365018648110466</v>
      </c>
      <c r="BC46">
        <v>0.13114094202458851</v>
      </c>
      <c r="BD46">
        <v>0.12874614900613907</v>
      </c>
      <c r="BE46">
        <v>0.12639996611116885</v>
      </c>
      <c r="BF46">
        <v>0.12414012176957981</v>
      </c>
      <c r="BG46">
        <v>0.12186537583390514</v>
      </c>
      <c r="BH46">
        <v>0.11971165624299224</v>
      </c>
      <c r="BI46">
        <v>0.11751712083827835</v>
      </c>
      <c r="BJ46">
        <v>0.11541957722891244</v>
      </c>
      <c r="BK46">
        <v>0.11343849464350572</v>
      </c>
      <c r="BL46">
        <v>0.1113241979171036</v>
      </c>
      <c r="BM46">
        <v>0.10948184464453198</v>
      </c>
      <c r="BN46">
        <v>0.10745098848269541</v>
      </c>
      <c r="BO46">
        <v>0.10555407103549246</v>
      </c>
      <c r="BP46">
        <v>0.10381312196834488</v>
      </c>
      <c r="BQ46">
        <v>0.10183893872418665</v>
      </c>
      <c r="BR46">
        <v>0.10027057300747523</v>
      </c>
      <c r="BS46">
        <v>9.8391129312323078E-2</v>
      </c>
      <c r="BT46">
        <v>9.6667514657950371E-2</v>
      </c>
      <c r="BU46">
        <v>9.5129538895259477E-2</v>
      </c>
      <c r="BV46">
        <v>9.3295667201850743E-2</v>
      </c>
      <c r="BW46">
        <v>9.1954539972221985E-2</v>
      </c>
      <c r="BX46">
        <v>9.0219992963446891E-2</v>
      </c>
      <c r="BY46">
        <v>8.8662059639033605E-2</v>
      </c>
      <c r="BZ46">
        <v>8.7277476726917672E-2</v>
      </c>
      <c r="CA46">
        <v>8.5600256776754008E-2</v>
      </c>
      <c r="CB46">
        <v>8.4427648676206529E-2</v>
      </c>
      <c r="CC46">
        <v>8.284112289544443E-2</v>
      </c>
      <c r="CD46">
        <v>8.1444493275494148E-2</v>
      </c>
      <c r="CE46">
        <v>8.0158296099945153E-2</v>
      </c>
      <c r="CF46">
        <v>7.8659745142040147E-2</v>
      </c>
      <c r="CG46">
        <v>7.7582030331447921E-2</v>
      </c>
      <c r="CH46">
        <v>7.6148947661952016E-2</v>
      </c>
      <c r="CI46">
        <v>7.4906608324253582E-2</v>
      </c>
      <c r="CJ46">
        <v>7.3682960442017165E-2</v>
      </c>
      <c r="CK46">
        <v>7.2377351083307492E-2</v>
      </c>
      <c r="CL46">
        <v>7.1349413594906541E-2</v>
      </c>
      <c r="CM46">
        <v>7.0075102565883174E-2</v>
      </c>
      <c r="CN46">
        <v>6.8978843443058546E-2</v>
      </c>
      <c r="CO46">
        <v>6.7794620086430155E-2</v>
      </c>
      <c r="CP46">
        <v>6.6680382430065702E-2</v>
      </c>
      <c r="CQ46">
        <v>6.5674122614899064E-2</v>
      </c>
      <c r="CR46">
        <v>6.455287112983682E-2</v>
      </c>
      <c r="CS46">
        <v>6.3589497773301751E-2</v>
      </c>
      <c r="CT46">
        <v>6.2433159073127145E-2</v>
      </c>
      <c r="CU46">
        <v>6.1497533090520085E-2</v>
      </c>
      <c r="CV46">
        <v>6.0499117429277487E-2</v>
      </c>
      <c r="CW46">
        <v>5.9520497107523149E-2</v>
      </c>
      <c r="CX46">
        <v>5.8676191397080843E-2</v>
      </c>
      <c r="CY46">
        <v>5.7549691611804885E-2</v>
      </c>
      <c r="CZ46">
        <v>5.6775853148580621E-2</v>
      </c>
      <c r="DA46">
        <v>5.57893180470505E-2</v>
      </c>
      <c r="DB46">
        <v>5.4941886712003327E-2</v>
      </c>
      <c r="DC46">
        <v>5.4201393362160809E-2</v>
      </c>
      <c r="DD46">
        <v>5.3113306391948029E-2</v>
      </c>
      <c r="DE46">
        <v>5.2473806039165814E-2</v>
      </c>
      <c r="DF46">
        <v>5.1506748082387102E-2</v>
      </c>
      <c r="DG46">
        <v>5.0770978675882976E-2</v>
      </c>
      <c r="DH46">
        <v>5.0114125892865478E-2</v>
      </c>
      <c r="DI46">
        <v>4.9076916108046327E-2</v>
      </c>
      <c r="DJ46">
        <v>4.8538311411288226E-2</v>
      </c>
      <c r="DK46">
        <v>4.7605221608107463E-2</v>
      </c>
      <c r="DL46">
        <v>4.6959238969290933E-2</v>
      </c>
      <c r="DM46">
        <v>4.6364542592930921E-2</v>
      </c>
      <c r="DN46">
        <v>4.5394570773009374E-2</v>
      </c>
      <c r="DO46">
        <v>4.4920569227203222E-2</v>
      </c>
      <c r="DP46">
        <v>4.4042383080017775E-2</v>
      </c>
      <c r="DQ46">
        <v>4.346727613456814E-2</v>
      </c>
      <c r="DR46">
        <v>4.2918820393103414E-2</v>
      </c>
      <c r="DS46">
        <v>4.2042602797556006E-2</v>
      </c>
      <c r="DT46">
        <v>4.1605068961019051E-2</v>
      </c>
      <c r="DU46">
        <v>4.0809801439758091E-2</v>
      </c>
      <c r="DV46">
        <v>4.0287879444340848E-2</v>
      </c>
      <c r="DW46">
        <v>3.9767247256549197E-2</v>
      </c>
      <c r="DX46">
        <v>3.9005013237060723E-2</v>
      </c>
      <c r="DY46">
        <v>3.8567328650525382E-2</v>
      </c>
      <c r="DZ46">
        <v>3.7874803972043056E-2</v>
      </c>
      <c r="EA46">
        <v>3.7384182265208621E-2</v>
      </c>
      <c r="EB46">
        <v>3.6870306181351835E-2</v>
      </c>
      <c r="EC46">
        <v>3.6239082500153695E-2</v>
      </c>
      <c r="ED46">
        <v>3.5767838237667701E-2</v>
      </c>
      <c r="EE46">
        <v>3.5194875484240259E-2</v>
      </c>
      <c r="EF46">
        <v>3.4715566472871523E-2</v>
      </c>
      <c r="EG46">
        <v>3.4190127727203687E-2</v>
      </c>
      <c r="EH46">
        <v>3.3702200344794993E-2</v>
      </c>
      <c r="EI46">
        <v>3.3173699673456188E-2</v>
      </c>
      <c r="EJ46">
        <v>3.2737051753641361E-2</v>
      </c>
      <c r="EK46">
        <v>3.2256203388275763E-2</v>
      </c>
      <c r="EL46">
        <v>3.172353881677472E-2</v>
      </c>
      <c r="EM46">
        <v>3.1391250289697331E-2</v>
      </c>
      <c r="EN46">
        <v>3.0804757038551962E-2</v>
      </c>
      <c r="EO46">
        <v>3.0510119901018273E-2</v>
      </c>
      <c r="EP46">
        <v>3.0013581061762468E-2</v>
      </c>
      <c r="EQ46">
        <v>2.9479606707106591E-2</v>
      </c>
      <c r="ER46">
        <v>2.928504326276532E-2</v>
      </c>
      <c r="ES46">
        <v>2.8646058982619647E-2</v>
      </c>
      <c r="ET46">
        <v>2.8470921664924598E-2</v>
      </c>
      <c r="EU46">
        <v>2.7952390368328223E-2</v>
      </c>
      <c r="EV46">
        <v>2.7427595684096862E-2</v>
      </c>
      <c r="EW46">
        <v>2.7335492044562648E-2</v>
      </c>
      <c r="EX46">
        <v>2.6669873531135414E-2</v>
      </c>
      <c r="EY46">
        <v>2.6569138880801035E-2</v>
      </c>
      <c r="EZ46">
        <v>2.6036654530482765E-2</v>
      </c>
      <c r="FA46">
        <v>2.5541037330506812E-2</v>
      </c>
      <c r="FB46">
        <v>2.5503191275627213E-2</v>
      </c>
      <c r="FC46">
        <v>2.4864354711753113E-2</v>
      </c>
      <c r="FD46">
        <v>2.4789034509074971E-2</v>
      </c>
      <c r="FE46">
        <v>2.4277408218870141E-2</v>
      </c>
      <c r="FF46">
        <v>2.3849852105441851E-2</v>
      </c>
      <c r="FG46">
        <v>2.3807528159348588E-2</v>
      </c>
      <c r="FH46">
        <v>2.3234152534572096E-2</v>
      </c>
      <c r="FI46">
        <v>2.3161250913300072E-2</v>
      </c>
      <c r="FJ46">
        <v>2.2674035096229467E-2</v>
      </c>
      <c r="FK46">
        <v>2.2317329431459913E-2</v>
      </c>
      <c r="FL46">
        <v>2.223865317401159E-2</v>
      </c>
      <c r="FM46">
        <v>2.173998349321235E-2</v>
      </c>
      <c r="FN46">
        <v>2.1655975169364891E-2</v>
      </c>
      <c r="FO46">
        <v>2.1193066689229698E-2</v>
      </c>
      <c r="FP46">
        <v>2.0902302465658596E-2</v>
      </c>
      <c r="FQ46">
        <v>2.0772169197603163E-2</v>
      </c>
      <c r="FR46">
        <v>2.034744044358237E-2</v>
      </c>
      <c r="FS46">
        <v>2.0246983090907715E-2</v>
      </c>
      <c r="FT46">
        <v>1.981521984216943E-2</v>
      </c>
      <c r="FU46">
        <v>1.9590000598002102E-2</v>
      </c>
      <c r="FV46">
        <v>1.9415388085334825E-2</v>
      </c>
      <c r="FW46">
        <v>1.9072260618583553E-2</v>
      </c>
      <c r="FX46">
        <v>1.895922647724263E-2</v>
      </c>
      <c r="FY46">
        <v>1.8564282354350689E-2</v>
      </c>
      <c r="FZ46">
        <v>1.839393116950587E-2</v>
      </c>
      <c r="GA46">
        <v>1.8178125265418156E-2</v>
      </c>
      <c r="GB46">
        <v>1.7903890122930127E-2</v>
      </c>
      <c r="GC46">
        <v>1.7775085841353944E-2</v>
      </c>
      <c r="GD46">
        <v>1.7416970172270115E-2</v>
      </c>
      <c r="GE46">
        <v>1.7284734039131788E-2</v>
      </c>
      <c r="GF46">
        <v>1.7036229720465344E-2</v>
      </c>
      <c r="GG46">
        <v>1.6816529771563626E-2</v>
      </c>
      <c r="GH46">
        <v>1.6670970343853703E-2</v>
      </c>
      <c r="GI46">
        <v>1.6349454448877226E-2</v>
      </c>
      <c r="GJ46">
        <v>1.6238448385127193E-2</v>
      </c>
      <c r="GK46">
        <v>1.5974120036188692E-2</v>
      </c>
      <c r="GL46">
        <v>1.5799230830165333E-2</v>
      </c>
      <c r="GM46">
        <v>1.5645641491990669E-2</v>
      </c>
      <c r="GN46">
        <v>1.5371319876553092E-2</v>
      </c>
      <c r="GO46">
        <v>1.5271573771936385E-2</v>
      </c>
      <c r="GP46">
        <v>1.5011953195021143E-2</v>
      </c>
      <c r="GQ46">
        <v>1.4868987712034905E-2</v>
      </c>
      <c r="GR46">
        <v>1.4709487740694431E-2</v>
      </c>
      <c r="GS46">
        <v>1.4481990731985472E-2</v>
      </c>
      <c r="GT46">
        <v>1.437431328677467E-2</v>
      </c>
      <c r="GU46">
        <v>1.4134323228811157E-2</v>
      </c>
      <c r="GV46">
        <v>1.4007330220271149E-2</v>
      </c>
      <c r="GW46">
        <v>1.3841593844017558E-2</v>
      </c>
      <c r="GX46">
        <v>1.3660848712048718E-2</v>
      </c>
      <c r="GY46">
        <v>1.352824445447046E-2</v>
      </c>
      <c r="GZ46">
        <v>1.3321065512977147E-2</v>
      </c>
      <c r="HA46">
        <v>1.3196090355194274E-2</v>
      </c>
      <c r="HB46">
        <v>1.3022941188038069E-2</v>
      </c>
      <c r="HC46">
        <v>1.2892015224176018E-2</v>
      </c>
      <c r="HD46">
        <v>1.2725563269113045E-2</v>
      </c>
      <c r="HE46">
        <v>1.2568255522012951E-2</v>
      </c>
      <c r="HF46">
        <v>1.2444284427231033E-2</v>
      </c>
      <c r="HG46">
        <v>1.2269616233310557E-2</v>
      </c>
      <c r="HH46">
        <v>1.219593819988225E-2</v>
      </c>
      <c r="HI46">
        <v>1.1990300862394545E-2</v>
      </c>
      <c r="HJ46">
        <v>1.1890097261611389E-2</v>
      </c>
      <c r="HK46">
        <v>1.1762035633880865E-2</v>
      </c>
      <c r="HL46">
        <v>1.1577675024832841E-2</v>
      </c>
      <c r="HM46">
        <v>1.15607585875894E-2</v>
      </c>
      <c r="HN46">
        <v>1.1310502351831727E-2</v>
      </c>
      <c r="HO46">
        <v>1.1263954914651859E-2</v>
      </c>
      <c r="HP46">
        <v>1.1125900305094324E-2</v>
      </c>
      <c r="HQ46">
        <v>1.0931110156799737E-2</v>
      </c>
      <c r="HR46">
        <v>1.0960181556940639E-2</v>
      </c>
      <c r="HS46">
        <v>1.0676003805579848E-2</v>
      </c>
      <c r="HT46">
        <v>1.0666442579899483E-2</v>
      </c>
      <c r="HU46">
        <v>1.0506113509584284E-2</v>
      </c>
      <c r="HV46">
        <v>1.0324705401210221E-2</v>
      </c>
      <c r="HW46">
        <v>1.0376882249470183E-2</v>
      </c>
      <c r="HX46">
        <v>1.0086204136468336E-2</v>
      </c>
      <c r="HY46">
        <v>1.0106922770035805E-2</v>
      </c>
      <c r="HZ46">
        <v>9.9282715181220199E-3</v>
      </c>
      <c r="IA46">
        <v>9.7881932442939485E-3</v>
      </c>
      <c r="IB46">
        <v>9.8418796241826496E-3</v>
      </c>
      <c r="IC46">
        <v>9.5587710434045289E-3</v>
      </c>
      <c r="ID46">
        <v>9.6086572966991943E-3</v>
      </c>
      <c r="IE46">
        <v>9.39873565865686E-3</v>
      </c>
      <c r="IF46">
        <v>9.3037776051841832E-3</v>
      </c>
      <c r="IG46">
        <v>9.34507625375877E-3</v>
      </c>
      <c r="IH46">
        <v>9.0711538567341248E-3</v>
      </c>
      <c r="II46">
        <v>9.1441190004813589E-3</v>
      </c>
      <c r="IJ46">
        <v>8.8962466950128043E-3</v>
      </c>
      <c r="IK46">
        <v>8.8442067203275618E-3</v>
      </c>
      <c r="IL46">
        <v>8.8632361962794372E-3</v>
      </c>
      <c r="IM46">
        <v>8.5988642996509025E-3</v>
      </c>
      <c r="IN46">
        <v>8.6871606203657286E-3</v>
      </c>
      <c r="IO46">
        <v>8.4053054875617584E-3</v>
      </c>
      <c r="IP46">
        <v>8.3977780431824696E-3</v>
      </c>
      <c r="IQ46">
        <v>8.4002270413790301E-3</v>
      </c>
      <c r="IR46">
        <v>8.160381715768595E-3</v>
      </c>
      <c r="IS46">
        <v>8.2710824950535389E-3</v>
      </c>
      <c r="IT46">
        <v>7.9701211730592927E-3</v>
      </c>
      <c r="IU46">
        <v>8.0031263186282654E-3</v>
      </c>
      <c r="IV46">
        <v>7.9892091798941644E-3</v>
      </c>
      <c r="IW46">
        <v>7.773238557226894E-3</v>
      </c>
      <c r="IX46">
        <v>7.8922020453919706E-3</v>
      </c>
      <c r="IY46">
        <v>7.5782607113439003E-3</v>
      </c>
      <c r="IZ46">
        <v>7.6364260002988633E-3</v>
      </c>
      <c r="JA46">
        <v>7.603740846696694E-3</v>
      </c>
      <c r="JB46">
        <v>7.4092584285873966E-3</v>
      </c>
      <c r="JC46">
        <v>7.5224793611619444E-3</v>
      </c>
      <c r="JD46">
        <v>7.2048292917340122E-3</v>
      </c>
      <c r="JE46">
        <v>7.2703772239636399E-3</v>
      </c>
      <c r="JF46">
        <v>7.2200975367910872E-3</v>
      </c>
      <c r="JG46">
        <v>7.0531777553581561E-3</v>
      </c>
      <c r="JH46">
        <v>7.1568139407067041E-3</v>
      </c>
      <c r="JI46">
        <v>6.8603013859618875E-3</v>
      </c>
      <c r="JJ46">
        <v>6.930070785245792E-3</v>
      </c>
      <c r="JK46">
        <v>6.8763416449001006E-3</v>
      </c>
      <c r="JL46">
        <v>6.7384263964538459E-3</v>
      </c>
      <c r="JM46">
        <v>6.8190182756993544E-3</v>
      </c>
      <c r="JN46">
        <v>6.5568003569800885E-3</v>
      </c>
      <c r="JO46">
        <v>6.5940471781886275E-3</v>
      </c>
    </row>
    <row r="47" spans="1:275" x14ac:dyDescent="0.2">
      <c r="A47">
        <v>0</v>
      </c>
      <c r="B47">
        <v>3.7261693221215954E-2</v>
      </c>
      <c r="C47">
        <v>5.1549090206345759E-2</v>
      </c>
      <c r="D47">
        <v>7.3998062437605774E-2</v>
      </c>
      <c r="E47">
        <v>9.4542245729800439E-2</v>
      </c>
      <c r="F47">
        <v>0.1157764360300685</v>
      </c>
      <c r="G47">
        <v>0.13422523136116923</v>
      </c>
      <c r="H47">
        <v>0.15058027075335328</v>
      </c>
      <c r="I47">
        <v>0.17230954787402705</v>
      </c>
      <c r="J47">
        <v>0.18773437931980566</v>
      </c>
      <c r="K47">
        <v>0.20353446730386981</v>
      </c>
      <c r="L47">
        <v>0.21916310988563206</v>
      </c>
      <c r="M47">
        <v>0.23220717670826826</v>
      </c>
      <c r="N47">
        <v>0.24907673196397631</v>
      </c>
      <c r="O47">
        <v>0.25856956185437169</v>
      </c>
      <c r="P47">
        <v>0.26532364098637073</v>
      </c>
      <c r="Q47">
        <v>0.26931014212256937</v>
      </c>
      <c r="R47">
        <v>0.27094192544376133</v>
      </c>
      <c r="S47">
        <v>0.27068502219090146</v>
      </c>
      <c r="T47">
        <v>0.26846720560706028</v>
      </c>
      <c r="U47">
        <v>0.26531450664208539</v>
      </c>
      <c r="V47">
        <v>0.26124530672518731</v>
      </c>
      <c r="W47">
        <v>0.25635090619996403</v>
      </c>
      <c r="X47">
        <v>0.25142741645592981</v>
      </c>
      <c r="Y47">
        <v>0.24588960651158395</v>
      </c>
      <c r="Z47">
        <v>0.24064429746568583</v>
      </c>
      <c r="AA47">
        <v>0.23534969840601322</v>
      </c>
      <c r="AB47">
        <v>0.22995099996897861</v>
      </c>
      <c r="AC47">
        <v>0.22498846804994846</v>
      </c>
      <c r="AD47">
        <v>0.2197199294763591</v>
      </c>
      <c r="AE47">
        <v>0.21497775976011102</v>
      </c>
      <c r="AF47">
        <v>0.21027456828274774</v>
      </c>
      <c r="AG47">
        <v>0.2055761629985082</v>
      </c>
      <c r="AH47">
        <v>0.201313196363331</v>
      </c>
      <c r="AI47">
        <v>0.19676736670201958</v>
      </c>
      <c r="AJ47">
        <v>0.19273769089291579</v>
      </c>
      <c r="AK47">
        <v>0.18871276697546954</v>
      </c>
      <c r="AL47">
        <v>0.18470800585415745</v>
      </c>
      <c r="AM47">
        <v>0.18106781663505142</v>
      </c>
      <c r="AN47">
        <v>0.17716205461815418</v>
      </c>
      <c r="AO47">
        <v>0.17371002629036825</v>
      </c>
      <c r="AP47">
        <v>0.17023901095407931</v>
      </c>
      <c r="AQ47">
        <v>0.16679881047296227</v>
      </c>
      <c r="AR47">
        <v>0.16364072769373245</v>
      </c>
      <c r="AS47">
        <v>0.1602659941008753</v>
      </c>
      <c r="AT47">
        <v>0.15725391890762988</v>
      </c>
      <c r="AU47">
        <v>0.15422421876965006</v>
      </c>
      <c r="AV47">
        <v>0.15123919367068814</v>
      </c>
      <c r="AW47">
        <v>0.14844321141474515</v>
      </c>
      <c r="AX47">
        <v>0.14551621870143167</v>
      </c>
      <c r="AY47">
        <v>0.14283647230043156</v>
      </c>
      <c r="AZ47">
        <v>0.14016529212454953</v>
      </c>
      <c r="BA47">
        <v>0.13755874892438347</v>
      </c>
      <c r="BB47">
        <v>0.13504098305795159</v>
      </c>
      <c r="BC47">
        <v>0.13251025387575877</v>
      </c>
      <c r="BD47">
        <v>0.1300861830108011</v>
      </c>
      <c r="BE47">
        <v>0.1277151471502595</v>
      </c>
      <c r="BF47">
        <v>0.12543373079201406</v>
      </c>
      <c r="BG47">
        <v>0.12313066297929157</v>
      </c>
      <c r="BH47">
        <v>0.12095984037961088</v>
      </c>
      <c r="BI47">
        <v>0.11873840053176248</v>
      </c>
      <c r="BJ47">
        <v>0.11661836087751838</v>
      </c>
      <c r="BK47">
        <v>0.11461863650571665</v>
      </c>
      <c r="BL47">
        <v>0.11247787502044426</v>
      </c>
      <c r="BM47">
        <v>0.11062149110146102</v>
      </c>
      <c r="BN47">
        <v>0.10856658056373855</v>
      </c>
      <c r="BO47">
        <v>0.10664868061328496</v>
      </c>
      <c r="BP47">
        <v>0.10489136762337717</v>
      </c>
      <c r="BQ47">
        <v>0.10289350092377385</v>
      </c>
      <c r="BR47">
        <v>0.101312821552149</v>
      </c>
      <c r="BS47">
        <v>9.941181516091907E-2</v>
      </c>
      <c r="BT47">
        <v>9.7669762961713022E-2</v>
      </c>
      <c r="BU47">
        <v>9.6116035672854122E-2</v>
      </c>
      <c r="BV47">
        <v>9.426196067787608E-2</v>
      </c>
      <c r="BW47">
        <v>9.2908778370999867E-2</v>
      </c>
      <c r="BX47">
        <v>9.1155427299884892E-2</v>
      </c>
      <c r="BY47">
        <v>8.9581857794902409E-2</v>
      </c>
      <c r="BZ47">
        <v>8.818089729267739E-2</v>
      </c>
      <c r="CA47">
        <v>8.6487862184535844E-2</v>
      </c>
      <c r="CB47">
        <v>8.5301843050107226E-2</v>
      </c>
      <c r="CC47">
        <v>8.3699624945250392E-2</v>
      </c>
      <c r="CD47">
        <v>8.228955280950008E-2</v>
      </c>
      <c r="CE47">
        <v>8.0986205476892462E-2</v>
      </c>
      <c r="CF47">
        <v>7.9476013665649617E-2</v>
      </c>
      <c r="CG47">
        <v>7.8382879050666251E-2</v>
      </c>
      <c r="CH47">
        <v>7.6937217095315244E-2</v>
      </c>
      <c r="CI47">
        <v>7.5683724062294483E-2</v>
      </c>
      <c r="CJ47">
        <v>7.4442671708794372E-2</v>
      </c>
      <c r="CK47">
        <v>7.3128494762099844E-2</v>
      </c>
      <c r="CL47">
        <v>7.2084321448335265E-2</v>
      </c>
      <c r="CM47">
        <v>7.0799720106230646E-2</v>
      </c>
      <c r="CN47">
        <v>6.9693890613930456E-2</v>
      </c>
      <c r="CO47">
        <v>6.8492521878012136E-2</v>
      </c>
      <c r="CP47">
        <v>6.7371921773678456E-2</v>
      </c>
      <c r="CQ47">
        <v>6.6349270730900634E-2</v>
      </c>
      <c r="CR47">
        <v>6.5219476066995741E-2</v>
      </c>
      <c r="CS47">
        <v>6.4247700859953016E-2</v>
      </c>
      <c r="CT47">
        <v>6.307498540081749E-2</v>
      </c>
      <c r="CU47">
        <v>6.2134373412093151E-2</v>
      </c>
      <c r="CV47">
        <v>6.1120090581829475E-2</v>
      </c>
      <c r="CW47">
        <v>6.0134265444242614E-2</v>
      </c>
      <c r="CX47">
        <v>5.928241142819797E-2</v>
      </c>
      <c r="CY47">
        <v>5.814087591582235E-2</v>
      </c>
      <c r="CZ47">
        <v>5.7362751162532179E-2</v>
      </c>
      <c r="DA47">
        <v>5.6361501588347886E-2</v>
      </c>
      <c r="DB47">
        <v>5.5507646247670357E-2</v>
      </c>
      <c r="DC47">
        <v>5.4760060901819715E-2</v>
      </c>
      <c r="DD47">
        <v>5.3658675146406355E-2</v>
      </c>
      <c r="DE47">
        <v>5.3014828479125163E-2</v>
      </c>
      <c r="DF47">
        <v>5.2034705262174519E-2</v>
      </c>
      <c r="DG47">
        <v>5.1292892618898113E-2</v>
      </c>
      <c r="DH47">
        <v>5.0629055219653205E-2</v>
      </c>
      <c r="DI47">
        <v>4.9580647643755013E-2</v>
      </c>
      <c r="DJ47">
        <v>4.9037010030341811E-2</v>
      </c>
      <c r="DK47">
        <v>4.8092926894739263E-2</v>
      </c>
      <c r="DL47">
        <v>4.7440908352415594E-2</v>
      </c>
      <c r="DM47">
        <v>4.6839024522664953E-2</v>
      </c>
      <c r="DN47">
        <v>4.5860241375475758E-2</v>
      </c>
      <c r="DO47">
        <v>4.5380052165693706E-2</v>
      </c>
      <c r="DP47">
        <v>4.449338208985746E-2</v>
      </c>
      <c r="DQ47">
        <v>4.3912099581877029E-2</v>
      </c>
      <c r="DR47">
        <v>4.3356177057222688E-2</v>
      </c>
      <c r="DS47">
        <v>4.2473947095210476E-2</v>
      </c>
      <c r="DT47">
        <v>4.202884060178505E-2</v>
      </c>
      <c r="DU47">
        <v>4.12278031316601E-2</v>
      </c>
      <c r="DV47">
        <v>4.0699360764361474E-2</v>
      </c>
      <c r="DW47">
        <v>4.0170740316110523E-2</v>
      </c>
      <c r="DX47">
        <v>3.9405302442115625E-2</v>
      </c>
      <c r="DY47">
        <v>3.8958362813978797E-2</v>
      </c>
      <c r="DZ47">
        <v>3.8262782939934077E-2</v>
      </c>
      <c r="EA47">
        <v>3.7765150083154495E-2</v>
      </c>
      <c r="EB47">
        <v>3.7242583817304477E-2</v>
      </c>
      <c r="EC47">
        <v>3.6610886264794119E-2</v>
      </c>
      <c r="ED47">
        <v>3.612860733011438E-2</v>
      </c>
      <c r="EE47">
        <v>3.5555112523534674E-2</v>
      </c>
      <c r="EF47">
        <v>3.5068101288367522E-2</v>
      </c>
      <c r="EG47">
        <v>3.4533476194093034E-2</v>
      </c>
      <c r="EH47">
        <v>3.4047311542348205E-2</v>
      </c>
      <c r="EI47">
        <v>3.3506706667823467E-2</v>
      </c>
      <c r="EJ47">
        <v>3.3071841758568719E-2</v>
      </c>
      <c r="EK47">
        <v>3.2582518698731432E-2</v>
      </c>
      <c r="EL47">
        <v>3.2041292155117439E-2</v>
      </c>
      <c r="EM47">
        <v>3.1712217556337484E-2</v>
      </c>
      <c r="EN47">
        <v>3.111337770754238E-2</v>
      </c>
      <c r="EO47">
        <v>3.0821523233841228E-2</v>
      </c>
      <c r="EP47">
        <v>3.0316040870939979E-2</v>
      </c>
      <c r="EQ47">
        <v>2.9774447686359434E-2</v>
      </c>
      <c r="ER47">
        <v>2.9583129783755848E-2</v>
      </c>
      <c r="ES47">
        <v>2.8932838606459572E-2</v>
      </c>
      <c r="ET47">
        <v>2.8759858676432909E-2</v>
      </c>
      <c r="EU47">
        <v>2.8232731599748349E-2</v>
      </c>
      <c r="EV47">
        <v>2.7701798902590349E-2</v>
      </c>
      <c r="EW47">
        <v>2.7611428925291781E-2</v>
      </c>
      <c r="EX47">
        <v>2.6937110433217722E-2</v>
      </c>
      <c r="EY47">
        <v>2.6835943214111098E-2</v>
      </c>
      <c r="EZ47">
        <v>2.6296204450266984E-2</v>
      </c>
      <c r="FA47">
        <v>2.5797119159237988E-2</v>
      </c>
      <c r="FB47">
        <v>2.5758076327162985E-2</v>
      </c>
      <c r="FC47">
        <v>2.5114217106084424E-2</v>
      </c>
      <c r="FD47">
        <v>2.5036393458863399E-2</v>
      </c>
      <c r="FE47">
        <v>2.4519238804873521E-2</v>
      </c>
      <c r="FF47">
        <v>2.4090011262388904E-2</v>
      </c>
      <c r="FG47">
        <v>2.4043362611350531E-2</v>
      </c>
      <c r="FH47">
        <v>2.3467235671358895E-2</v>
      </c>
      <c r="FI47">
        <v>2.3391194264205915E-2</v>
      </c>
      <c r="FJ47">
        <v>2.2899036822826749E-2</v>
      </c>
      <c r="FK47">
        <v>2.2541546139479365E-2</v>
      </c>
      <c r="FL47">
        <v>2.2457293123131893E-2</v>
      </c>
      <c r="FM47">
        <v>2.1957077669350754E-2</v>
      </c>
      <c r="FN47">
        <v>2.1869488287680445E-2</v>
      </c>
      <c r="FO47">
        <v>2.14022306219812E-2</v>
      </c>
      <c r="FP47">
        <v>2.1111166753710057E-2</v>
      </c>
      <c r="FQ47">
        <v>2.097475597287975E-2</v>
      </c>
      <c r="FR47">
        <v>2.0549515861216755E-2</v>
      </c>
      <c r="FS47">
        <v>2.0445717805873936E-2</v>
      </c>
      <c r="FT47">
        <v>2.0010494226209583E-2</v>
      </c>
      <c r="FU47">
        <v>1.9785373848180639E-2</v>
      </c>
      <c r="FV47">
        <v>1.9604588121803546E-2</v>
      </c>
      <c r="FW47">
        <v>1.9261401389040839E-2</v>
      </c>
      <c r="FX47">
        <v>1.914470869120154E-2</v>
      </c>
      <c r="FY47">
        <v>1.8746900684617311E-2</v>
      </c>
      <c r="FZ47">
        <v>1.8576411803642154E-2</v>
      </c>
      <c r="GA47">
        <v>1.835471222001854E-2</v>
      </c>
      <c r="GB47">
        <v>1.8080482584794277E-2</v>
      </c>
      <c r="GC47">
        <v>1.7948043651417538E-2</v>
      </c>
      <c r="GD47">
        <v>1.7587671665769827E-2</v>
      </c>
      <c r="GE47">
        <v>1.7454773453030956E-2</v>
      </c>
      <c r="GF47">
        <v>1.720106114264212E-2</v>
      </c>
      <c r="GG47">
        <v>1.6981153232241749E-2</v>
      </c>
      <c r="GH47">
        <v>1.6832080848847263E-2</v>
      </c>
      <c r="GI47">
        <v>1.6508968447804976E-2</v>
      </c>
      <c r="GJ47">
        <v>1.6396846921012967E-2</v>
      </c>
      <c r="GK47">
        <v>1.6128504470637559E-2</v>
      </c>
      <c r="GL47">
        <v>1.5953177823037398E-2</v>
      </c>
      <c r="GM47">
        <v>1.5796451037187992E-2</v>
      </c>
      <c r="GN47">
        <v>1.5521334744165657E-2</v>
      </c>
      <c r="GO47">
        <v>1.5419468128043906E-2</v>
      </c>
      <c r="GP47">
        <v>1.5157091478201027E-2</v>
      </c>
      <c r="GQ47">
        <v>1.5013158220564867E-2</v>
      </c>
      <c r="GR47">
        <v>1.4850712839043975E-2</v>
      </c>
      <c r="GS47">
        <v>1.4623081712382283E-2</v>
      </c>
      <c r="GT47">
        <v>1.4512289892737732E-2</v>
      </c>
      <c r="GU47">
        <v>1.4270874491674761E-2</v>
      </c>
      <c r="GV47">
        <v>1.4142316868124208E-2</v>
      </c>
      <c r="GW47">
        <v>1.3973738738077508E-2</v>
      </c>
      <c r="GX47">
        <v>1.3793508359834951E-2</v>
      </c>
      <c r="GY47">
        <v>1.3656773786682343E-2</v>
      </c>
      <c r="GZ47">
        <v>1.3449439209469735E-2</v>
      </c>
      <c r="HA47">
        <v>1.3322342941195964E-2</v>
      </c>
      <c r="HB47">
        <v>1.3146405105756986E-2</v>
      </c>
      <c r="HC47">
        <v>1.3016776036010622E-2</v>
      </c>
      <c r="HD47">
        <v>1.2845425908057411E-2</v>
      </c>
      <c r="HE47">
        <v>1.2689220020902933E-2</v>
      </c>
      <c r="HF47">
        <v>1.2562960087293185E-2</v>
      </c>
      <c r="HG47">
        <v>1.238537962731988E-2</v>
      </c>
      <c r="HH47">
        <v>1.2313816409752999E-2</v>
      </c>
      <c r="HI47">
        <v>1.2102602246891759E-2</v>
      </c>
      <c r="HJ47">
        <v>1.2004348758317475E-2</v>
      </c>
      <c r="HK47">
        <v>1.1874016730893737E-2</v>
      </c>
      <c r="HL47">
        <v>1.1686274801848091E-2</v>
      </c>
      <c r="HM47">
        <v>1.1672075355877507E-2</v>
      </c>
      <c r="HN47">
        <v>1.141620403728988E-2</v>
      </c>
      <c r="HO47">
        <v>1.1371736614193734E-2</v>
      </c>
      <c r="HP47">
        <v>1.1230746616443658E-2</v>
      </c>
      <c r="HQ47">
        <v>1.1033622592874794E-2</v>
      </c>
      <c r="HR47">
        <v>1.106461688682344E-2</v>
      </c>
      <c r="HS47">
        <v>1.0776037340374682E-2</v>
      </c>
      <c r="HT47">
        <v>1.0767291713001649E-2</v>
      </c>
      <c r="HU47">
        <v>1.0603601913430037E-2</v>
      </c>
      <c r="HV47">
        <v>1.042186958187924E-2</v>
      </c>
      <c r="HW47">
        <v>1.0474222657082158E-2</v>
      </c>
      <c r="HX47">
        <v>1.0180347371164411E-2</v>
      </c>
      <c r="HY47">
        <v>1.0202423977739822E-2</v>
      </c>
      <c r="HZ47">
        <v>1.0019660831205172E-2</v>
      </c>
      <c r="IA47">
        <v>9.8804364866372854E-3</v>
      </c>
      <c r="IB47">
        <v>9.9335323583897572E-3</v>
      </c>
      <c r="IC47">
        <v>9.6477847811888475E-3</v>
      </c>
      <c r="ID47">
        <v>9.6992817289709692E-3</v>
      </c>
      <c r="IE47">
        <v>9.4846447542888748E-3</v>
      </c>
      <c r="IF47">
        <v>9.3912689589091356E-3</v>
      </c>
      <c r="IG47">
        <v>9.4313915826297959E-3</v>
      </c>
      <c r="IH47">
        <v>9.1552395865844797E-3</v>
      </c>
      <c r="II47">
        <v>9.2298113460103828E-3</v>
      </c>
      <c r="IJ47">
        <v>8.9768903538246219E-3</v>
      </c>
      <c r="IK47">
        <v>8.926742985307351E-3</v>
      </c>
      <c r="IL47">
        <v>8.9441116137013651E-3</v>
      </c>
      <c r="IM47">
        <v>8.6778127115266796E-3</v>
      </c>
      <c r="IN47">
        <v>8.7677016364515557E-3</v>
      </c>
      <c r="IO47">
        <v>8.4812089543802489E-3</v>
      </c>
      <c r="IP47">
        <v>8.4758988594629929E-3</v>
      </c>
      <c r="IQ47">
        <v>8.4767439639375081E-3</v>
      </c>
      <c r="IR47">
        <v>8.2356587943828267E-3</v>
      </c>
      <c r="IS47">
        <v>8.3477112804914901E-3</v>
      </c>
      <c r="IT47">
        <v>8.0423785818171355E-3</v>
      </c>
      <c r="IU47">
        <v>8.0773000115679141E-3</v>
      </c>
      <c r="IV47">
        <v>8.0616523215204933E-3</v>
      </c>
      <c r="IW47">
        <v>7.8447588856022273E-3</v>
      </c>
      <c r="IX47">
        <v>7.964531025013483E-3</v>
      </c>
      <c r="IY47">
        <v>7.6468697990874461E-3</v>
      </c>
      <c r="IZ47">
        <v>7.7063583126243847E-3</v>
      </c>
      <c r="JA47">
        <v>7.67193326837819E-3</v>
      </c>
      <c r="JB47">
        <v>7.4768289537710565E-3</v>
      </c>
      <c r="JC47">
        <v>7.5901417172719839E-3</v>
      </c>
      <c r="JD47">
        <v>7.2696938335651924E-3</v>
      </c>
      <c r="JE47">
        <v>7.3357166567073317E-3</v>
      </c>
      <c r="JF47">
        <v>7.2846024713433899E-3</v>
      </c>
      <c r="JG47">
        <v>7.117767745028575E-3</v>
      </c>
      <c r="JH47">
        <v>7.2208767718638985E-3</v>
      </c>
      <c r="JI47">
        <v>6.9230097929895585E-3</v>
      </c>
      <c r="JJ47">
        <v>6.9925079215618184E-3</v>
      </c>
      <c r="JK47">
        <v>6.9375912838110692E-3</v>
      </c>
      <c r="JL47">
        <v>6.8000218596995987E-3</v>
      </c>
      <c r="JM47">
        <v>6.879186575112951E-3</v>
      </c>
      <c r="JN47">
        <v>6.6170849506926189E-3</v>
      </c>
      <c r="JO47">
        <v>6.6536376914783169E-3</v>
      </c>
    </row>
    <row r="48" spans="1:275" x14ac:dyDescent="0.2">
      <c r="A48">
        <v>0</v>
      </c>
      <c r="B48">
        <v>3.7758913477057642E-2</v>
      </c>
      <c r="C48">
        <v>5.2237170238145447E-2</v>
      </c>
      <c r="D48">
        <v>7.4981180285740204E-2</v>
      </c>
      <c r="E48">
        <v>9.5787893591632547E-2</v>
      </c>
      <c r="F48">
        <v>0.11728620944694869</v>
      </c>
      <c r="G48">
        <v>0.13595520274833681</v>
      </c>
      <c r="H48">
        <v>0.15249857364762978</v>
      </c>
      <c r="I48">
        <v>0.17447905857408216</v>
      </c>
      <c r="J48">
        <v>0.19006954807166168</v>
      </c>
      <c r="K48">
        <v>0.20603874074019454</v>
      </c>
      <c r="L48">
        <v>0.22182886158825213</v>
      </c>
      <c r="M48">
        <v>0.23500238510834451</v>
      </c>
      <c r="N48">
        <v>0.25204477769612704</v>
      </c>
      <c r="O48">
        <v>0.26161922185342767</v>
      </c>
      <c r="P48">
        <v>0.26842565084543596</v>
      </c>
      <c r="Q48">
        <v>0.27242929901943364</v>
      </c>
      <c r="R48">
        <v>0.27405474164509341</v>
      </c>
      <c r="S48">
        <v>0.27377026499778756</v>
      </c>
      <c r="T48">
        <v>0.27150282619814198</v>
      </c>
      <c r="U48">
        <v>0.26829480125576349</v>
      </c>
      <c r="V48">
        <v>0.26415856980926916</v>
      </c>
      <c r="W48">
        <v>0.25919292383507281</v>
      </c>
      <c r="X48">
        <v>0.25419814415996222</v>
      </c>
      <c r="Y48">
        <v>0.24858367015026142</v>
      </c>
      <c r="Z48">
        <v>0.24326830143768968</v>
      </c>
      <c r="AA48">
        <v>0.23790210882640372</v>
      </c>
      <c r="AB48">
        <v>0.23243506349724538</v>
      </c>
      <c r="AC48">
        <v>0.22740793074541579</v>
      </c>
      <c r="AD48">
        <v>0.22207370269595592</v>
      </c>
      <c r="AE48">
        <v>0.21727261492895711</v>
      </c>
      <c r="AF48">
        <v>0.21251054477805817</v>
      </c>
      <c r="AG48">
        <v>0.20775689842520903</v>
      </c>
      <c r="AH48">
        <v>0.20344117670594478</v>
      </c>
      <c r="AI48">
        <v>0.19884294706667219</v>
      </c>
      <c r="AJ48">
        <v>0.1947651448138478</v>
      </c>
      <c r="AK48">
        <v>0.19069253825131205</v>
      </c>
      <c r="AL48">
        <v>0.18664336879123261</v>
      </c>
      <c r="AM48">
        <v>0.18295939497696914</v>
      </c>
      <c r="AN48">
        <v>0.17901181062578567</v>
      </c>
      <c r="AO48">
        <v>0.17551926997164996</v>
      </c>
      <c r="AP48">
        <v>0.17200893148265481</v>
      </c>
      <c r="AQ48">
        <v>0.1685324411792104</v>
      </c>
      <c r="AR48">
        <v>0.16533675145618071</v>
      </c>
      <c r="AS48">
        <v>0.16192840213477122</v>
      </c>
      <c r="AT48">
        <v>0.1588809504950999</v>
      </c>
      <c r="AU48">
        <v>0.15581811401849843</v>
      </c>
      <c r="AV48">
        <v>0.15280278503769043</v>
      </c>
      <c r="AW48">
        <v>0.14997338110533195</v>
      </c>
      <c r="AX48">
        <v>0.14701946484923803</v>
      </c>
      <c r="AY48">
        <v>0.14430791141220412</v>
      </c>
      <c r="AZ48">
        <v>0.14160832470062623</v>
      </c>
      <c r="BA48">
        <v>0.13897630730982372</v>
      </c>
      <c r="BB48">
        <v>0.13642801885092801</v>
      </c>
      <c r="BC48">
        <v>0.13387592493815065</v>
      </c>
      <c r="BD48">
        <v>0.13142260561433974</v>
      </c>
      <c r="BE48">
        <v>0.12902676236471025</v>
      </c>
      <c r="BF48">
        <v>0.12672385417305018</v>
      </c>
      <c r="BG48">
        <v>0.12439247944870033</v>
      </c>
      <c r="BH48">
        <v>0.12220462017033729</v>
      </c>
      <c r="BI48">
        <v>0.11995635576788087</v>
      </c>
      <c r="BJ48">
        <v>0.11781383821717863</v>
      </c>
      <c r="BK48">
        <v>0.11579551616666582</v>
      </c>
      <c r="BL48">
        <v>0.11362838208433448</v>
      </c>
      <c r="BM48">
        <v>0.11175798199391149</v>
      </c>
      <c r="BN48">
        <v>0.10967910216391914</v>
      </c>
      <c r="BO48">
        <v>0.10774028970325988</v>
      </c>
      <c r="BP48">
        <v>0.10596658869215302</v>
      </c>
      <c r="BQ48">
        <v>0.1039451784868315</v>
      </c>
      <c r="BR48">
        <v>0.10235213216474931</v>
      </c>
      <c r="BS48">
        <v>0.10042966806070075</v>
      </c>
      <c r="BT48">
        <v>9.8669275442319557E-2</v>
      </c>
      <c r="BU48">
        <v>9.7099713235141744E-2</v>
      </c>
      <c r="BV48">
        <v>9.522562668945482E-2</v>
      </c>
      <c r="BW48">
        <v>9.3860261642366674E-2</v>
      </c>
      <c r="BX48">
        <v>9.2088236738076049E-2</v>
      </c>
      <c r="BY48">
        <v>9.0499136534216998E-2</v>
      </c>
      <c r="BZ48">
        <v>8.9081685707188163E-2</v>
      </c>
      <c r="CA48">
        <v>8.7373068326485837E-2</v>
      </c>
      <c r="CB48">
        <v>8.6173430450374469E-2</v>
      </c>
      <c r="CC48">
        <v>8.455564055237888E-2</v>
      </c>
      <c r="CD48">
        <v>8.3132244262609525E-2</v>
      </c>
      <c r="CE48">
        <v>8.181168285722322E-2</v>
      </c>
      <c r="CF48">
        <v>8.028999733948021E-2</v>
      </c>
      <c r="CG48">
        <v>7.9181338141982013E-2</v>
      </c>
      <c r="CH48">
        <v>7.7723197325094459E-2</v>
      </c>
      <c r="CI48">
        <v>7.6458600897402126E-2</v>
      </c>
      <c r="CJ48">
        <v>7.5200126291308247E-2</v>
      </c>
      <c r="CK48">
        <v>7.3877469402046189E-2</v>
      </c>
      <c r="CL48">
        <v>7.2817013961163343E-2</v>
      </c>
      <c r="CM48">
        <v>7.1522187468200507E-2</v>
      </c>
      <c r="CN48">
        <v>7.0406814807970772E-2</v>
      </c>
      <c r="CO48">
        <v>6.9188324313549973E-2</v>
      </c>
      <c r="CP48">
        <v>6.8061396433722887E-2</v>
      </c>
      <c r="CQ48">
        <v>6.7022359936258394E-2</v>
      </c>
      <c r="CR48">
        <v>6.5884056235031227E-2</v>
      </c>
      <c r="CS48">
        <v>6.4903886150069423E-2</v>
      </c>
      <c r="CT48">
        <v>6.3714853702829574E-2</v>
      </c>
      <c r="CU48">
        <v>6.2769244770596838E-2</v>
      </c>
      <c r="CV48">
        <v>6.1739150837972788E-2</v>
      </c>
      <c r="CW48">
        <v>6.0746121644155236E-2</v>
      </c>
      <c r="CX48">
        <v>5.9886707330770846E-2</v>
      </c>
      <c r="CY48">
        <v>5.8730224002731368E-2</v>
      </c>
      <c r="CZ48">
        <v>5.7947761942474391E-2</v>
      </c>
      <c r="DA48">
        <v>5.6931882919136652E-2</v>
      </c>
      <c r="DB48">
        <v>5.6071587234270762E-2</v>
      </c>
      <c r="DC48">
        <v>5.531688286951892E-2</v>
      </c>
      <c r="DD48">
        <v>5.4202308969016004E-2</v>
      </c>
      <c r="DE48">
        <v>5.3554034787562939E-2</v>
      </c>
      <c r="DF48">
        <v>5.2560958724439409E-2</v>
      </c>
      <c r="DG48">
        <v>5.1813069716876284E-2</v>
      </c>
      <c r="DH48">
        <v>5.1142209603351481E-2</v>
      </c>
      <c r="DI48">
        <v>5.0082731186612425E-2</v>
      </c>
      <c r="DJ48">
        <v>4.9533958793574411E-2</v>
      </c>
      <c r="DK48">
        <v>4.8579013390363544E-2</v>
      </c>
      <c r="DL48">
        <v>4.7920915170966791E-2</v>
      </c>
      <c r="DM48">
        <v>4.7311798874931116E-2</v>
      </c>
      <c r="DN48">
        <v>4.6324340863558758E-2</v>
      </c>
      <c r="DO48">
        <v>4.5837854855903644E-2</v>
      </c>
      <c r="DP48">
        <v>4.4942839916658164E-2</v>
      </c>
      <c r="DQ48">
        <v>4.4355332676870543E-2</v>
      </c>
      <c r="DR48">
        <v>4.3791894028925527E-2</v>
      </c>
      <c r="DS48">
        <v>4.2903788236987241E-2</v>
      </c>
      <c r="DT48">
        <v>4.2450993415903707E-2</v>
      </c>
      <c r="DU48">
        <v>4.1644322823600172E-2</v>
      </c>
      <c r="DV48">
        <v>4.1109310520065466E-2</v>
      </c>
      <c r="DW48">
        <v>4.0572651552051711E-2</v>
      </c>
      <c r="DX48">
        <v>3.980413855168697E-2</v>
      </c>
      <c r="DY48">
        <v>3.9347835901680034E-2</v>
      </c>
      <c r="DZ48">
        <v>3.8649324688451878E-2</v>
      </c>
      <c r="EA48">
        <v>3.8144637648795644E-2</v>
      </c>
      <c r="EB48">
        <v>3.7613334695154856E-2</v>
      </c>
      <c r="EC48">
        <v>3.6981274650397605E-2</v>
      </c>
      <c r="ED48">
        <v>3.6487875837978065E-2</v>
      </c>
      <c r="EE48">
        <v>3.5913947687421781E-2</v>
      </c>
      <c r="EF48">
        <v>3.5419182717809986E-2</v>
      </c>
      <c r="EG48">
        <v>3.4875377450397989E-2</v>
      </c>
      <c r="EH48">
        <v>3.4391034992492492E-2</v>
      </c>
      <c r="EI48">
        <v>3.3838306304849512E-2</v>
      </c>
      <c r="EJ48">
        <v>3.3405265819906813E-2</v>
      </c>
      <c r="EK48">
        <v>3.2907420994577517E-2</v>
      </c>
      <c r="EL48">
        <v>3.2357682102137755E-2</v>
      </c>
      <c r="EM48">
        <v>3.2031797620991773E-2</v>
      </c>
      <c r="EN48">
        <v>3.1420665369398103E-2</v>
      </c>
      <c r="EO48">
        <v>3.1131545992825506E-2</v>
      </c>
      <c r="EP48">
        <v>3.0617128085275291E-2</v>
      </c>
      <c r="EQ48">
        <v>3.0067995539488138E-2</v>
      </c>
      <c r="ER48">
        <v>2.987982071694165E-2</v>
      </c>
      <c r="ES48">
        <v>2.9218364383146168E-2</v>
      </c>
      <c r="ET48">
        <v>2.9047395006523001E-2</v>
      </c>
      <c r="EU48">
        <v>2.8511741302791386E-2</v>
      </c>
      <c r="EV48">
        <v>2.797478636192877E-2</v>
      </c>
      <c r="EW48">
        <v>2.7885960571818094E-2</v>
      </c>
      <c r="EX48">
        <v>2.7203182887488672E-2</v>
      </c>
      <c r="EY48">
        <v>2.7101327115027558E-2</v>
      </c>
      <c r="EZ48">
        <v>2.6554472485249545E-2</v>
      </c>
      <c r="FA48">
        <v>2.6052133077359055E-2</v>
      </c>
      <c r="FB48">
        <v>2.601156286994849E-2</v>
      </c>
      <c r="FC48">
        <v>2.5362857839325036E-2</v>
      </c>
      <c r="FD48">
        <v>2.5282474020153579E-2</v>
      </c>
      <c r="FE48">
        <v>2.4759825641739546E-2</v>
      </c>
      <c r="FF48">
        <v>2.4328970874971132E-2</v>
      </c>
      <c r="FG48">
        <v>2.4277907173060595E-2</v>
      </c>
      <c r="FH48">
        <v>2.3699098672272555E-2</v>
      </c>
      <c r="FI48">
        <v>2.3619882557860353E-2</v>
      </c>
      <c r="FJ48">
        <v>2.3122820364259257E-2</v>
      </c>
      <c r="FK48">
        <v>2.2764564208421351E-2</v>
      </c>
      <c r="FL48">
        <v>2.267469127370501E-2</v>
      </c>
      <c r="FM48">
        <v>2.2172972077613675E-2</v>
      </c>
      <c r="FN48">
        <v>2.2081785770767873E-2</v>
      </c>
      <c r="FO48">
        <v>2.1610217532590608E-2</v>
      </c>
      <c r="FP48">
        <v>2.1318852218734717E-2</v>
      </c>
      <c r="FQ48">
        <v>2.1176161990301031E-2</v>
      </c>
      <c r="FR48">
        <v>2.0750491227936409E-2</v>
      </c>
      <c r="FS48">
        <v>2.0643294001922555E-2</v>
      </c>
      <c r="FT48">
        <v>2.0204638942913501E-2</v>
      </c>
      <c r="FU48">
        <v>1.9979587121554725E-2</v>
      </c>
      <c r="FV48">
        <v>1.9792650260697674E-2</v>
      </c>
      <c r="FW48">
        <v>1.9449392228121379E-2</v>
      </c>
      <c r="FX48">
        <v>1.9329043693110975E-2</v>
      </c>
      <c r="FY48">
        <v>1.8928402439811486E-2</v>
      </c>
      <c r="FZ48">
        <v>1.87577328486636E-2</v>
      </c>
      <c r="GA48">
        <v>1.853019017683695E-2</v>
      </c>
      <c r="GB48">
        <v>1.8255939863675866E-2</v>
      </c>
      <c r="GC48">
        <v>1.8119879288019745E-2</v>
      </c>
      <c r="GD48">
        <v>1.775728295033574E-2</v>
      </c>
      <c r="GE48">
        <v>1.7623671214166997E-2</v>
      </c>
      <c r="GF48">
        <v>1.7364822414192023E-2</v>
      </c>
      <c r="GG48">
        <v>1.7144671112268844E-2</v>
      </c>
      <c r="GH48">
        <v>1.6992105417865763E-2</v>
      </c>
      <c r="GI48">
        <v>1.666745137535321E-2</v>
      </c>
      <c r="GJ48">
        <v>1.6554138840511896E-2</v>
      </c>
      <c r="GK48">
        <v>1.6281861212632649E-2</v>
      </c>
      <c r="GL48">
        <v>1.6106051846339037E-2</v>
      </c>
      <c r="GM48">
        <v>1.5946203996705068E-2</v>
      </c>
      <c r="GN48">
        <v>1.5670320026559537E-2</v>
      </c>
      <c r="GO48">
        <v>1.5566271876713889E-2</v>
      </c>
      <c r="GP48">
        <v>1.5301221362987356E-2</v>
      </c>
      <c r="GQ48">
        <v>1.5156275408043084E-2</v>
      </c>
      <c r="GR48">
        <v>1.4990899044090006E-2</v>
      </c>
      <c r="GS48">
        <v>1.4763160226750305E-2</v>
      </c>
      <c r="GT48">
        <v>1.4649198351037656E-2</v>
      </c>
      <c r="GU48">
        <v>1.4406435412580758E-2</v>
      </c>
      <c r="GV48">
        <v>1.4276275234094972E-2</v>
      </c>
      <c r="GW48">
        <v>1.4104864766565603E-2</v>
      </c>
      <c r="GX48">
        <v>1.3925175593600934E-2</v>
      </c>
      <c r="GY48">
        <v>1.3784266425883747E-2</v>
      </c>
      <c r="GZ48">
        <v>1.3576841691747513E-2</v>
      </c>
      <c r="HA48">
        <v>1.344760014589251E-2</v>
      </c>
      <c r="HB48">
        <v>1.3268879302913955E-2</v>
      </c>
      <c r="HC48">
        <v>1.314056956945789E-2</v>
      </c>
      <c r="HD48">
        <v>1.2964292102285072E-2</v>
      </c>
      <c r="HE48">
        <v>1.2809230089723324E-2</v>
      </c>
      <c r="HF48">
        <v>1.2680674225976855E-2</v>
      </c>
      <c r="HG48">
        <v>1.2500167299918921E-2</v>
      </c>
      <c r="HH48">
        <v>1.2430744854320226E-2</v>
      </c>
      <c r="HI48">
        <v>1.2213941103853692E-2</v>
      </c>
      <c r="HJ48">
        <v>1.2117650675120767E-2</v>
      </c>
      <c r="HK48">
        <v>1.19850610841204E-2</v>
      </c>
      <c r="HL48">
        <v>1.1793916589043324E-2</v>
      </c>
      <c r="HM48">
        <v>1.1782429986370359E-2</v>
      </c>
      <c r="HN48">
        <v>1.1521007121894253E-2</v>
      </c>
      <c r="HO48">
        <v>1.1478579842069033E-2</v>
      </c>
      <c r="HP48">
        <v>1.133460501134816E-2</v>
      </c>
      <c r="HQ48">
        <v>1.1135261952870788E-2</v>
      </c>
      <c r="HR48">
        <v>1.1168078405595508E-2</v>
      </c>
      <c r="HS48">
        <v>1.0875193281792471E-2</v>
      </c>
      <c r="HT48">
        <v>1.0867213679358681E-2</v>
      </c>
      <c r="HU48">
        <v>1.0700148548391214E-2</v>
      </c>
      <c r="HV48">
        <v>1.0518200465346305E-2</v>
      </c>
      <c r="HW48">
        <v>1.0570601444808999E-2</v>
      </c>
      <c r="HX48">
        <v>1.0273605847255967E-2</v>
      </c>
      <c r="HY48">
        <v>1.0297048179029988E-2</v>
      </c>
      <c r="HZ48">
        <v>1.0110142484173319E-2</v>
      </c>
      <c r="IA48">
        <v>9.9718153972555689E-3</v>
      </c>
      <c r="IB48">
        <v>1.0024281600999824E-2</v>
      </c>
      <c r="IC48">
        <v>9.7359298279308167E-3</v>
      </c>
      <c r="ID48">
        <v>9.7890332743154566E-3</v>
      </c>
      <c r="IE48">
        <v>9.5696754457286481E-3</v>
      </c>
      <c r="IF48">
        <v>9.4779005811956637E-3</v>
      </c>
      <c r="IG48">
        <v>9.5168234244344136E-3</v>
      </c>
      <c r="IH48">
        <v>9.2384729697627711E-3</v>
      </c>
      <c r="II48">
        <v>9.3146373676189081E-3</v>
      </c>
      <c r="IJ48">
        <v>9.0566860909744879E-3</v>
      </c>
      <c r="IK48">
        <v>9.0084292508455129E-3</v>
      </c>
      <c r="IL48">
        <v>9.0241280494894275E-3</v>
      </c>
      <c r="IM48">
        <v>8.7559314244407913E-3</v>
      </c>
      <c r="IN48">
        <v>8.8474291669535868E-3</v>
      </c>
      <c r="IO48">
        <v>8.5563186280124565E-3</v>
      </c>
      <c r="IP48">
        <v>8.5531988730521528E-3</v>
      </c>
      <c r="IQ48">
        <v>8.5524365595311558E-3</v>
      </c>
      <c r="IR48">
        <v>8.3101322518643137E-3</v>
      </c>
      <c r="IS48">
        <v>8.423501172702564E-3</v>
      </c>
      <c r="IT48">
        <v>8.1138495550172451E-3</v>
      </c>
      <c r="IU48">
        <v>8.1506474735801616E-3</v>
      </c>
      <c r="IV48">
        <v>8.1332776759033311E-3</v>
      </c>
      <c r="IW48">
        <v>7.9154829558985128E-3</v>
      </c>
      <c r="IX48">
        <v>8.0360246191817902E-3</v>
      </c>
      <c r="IY48">
        <v>7.7147129948598034E-3</v>
      </c>
      <c r="IZ48">
        <v>7.7754759834592216E-3</v>
      </c>
      <c r="JA48">
        <v>7.739329343002377E-3</v>
      </c>
      <c r="JB48">
        <v>7.5436265501987333E-3</v>
      </c>
      <c r="JC48">
        <v>7.6569898596556725E-3</v>
      </c>
      <c r="JD48">
        <v>7.3338274817265009E-3</v>
      </c>
      <c r="JE48">
        <v>7.4002715500594701E-3</v>
      </c>
      <c r="JF48">
        <v>7.3484487756658281E-3</v>
      </c>
      <c r="JG48">
        <v>7.1816057392044535E-3</v>
      </c>
      <c r="JH48">
        <v>7.2841404629712149E-3</v>
      </c>
      <c r="JI48">
        <v>6.9850063123559547E-3</v>
      </c>
      <c r="JJ48">
        <v>7.0541714255770169E-3</v>
      </c>
      <c r="JK48">
        <v>6.9980899733118728E-3</v>
      </c>
      <c r="JL48">
        <v>6.8608876386474843E-3</v>
      </c>
      <c r="JM48">
        <v>6.938574821290823E-3</v>
      </c>
      <c r="JN48">
        <v>6.6766790060364695E-3</v>
      </c>
      <c r="JO48">
        <v>6.7124826843030774E-3</v>
      </c>
    </row>
    <row r="49" spans="1:275" x14ac:dyDescent="0.2">
      <c r="A49">
        <v>0</v>
      </c>
      <c r="B49">
        <v>3.8258231802510027E-2</v>
      </c>
      <c r="C49">
        <v>5.2928068766058899E-2</v>
      </c>
      <c r="D49">
        <v>7.5968171719077118E-2</v>
      </c>
      <c r="E49">
        <v>9.7038147957859422E-2</v>
      </c>
      <c r="F49">
        <v>0.11880115376284707</v>
      </c>
      <c r="G49">
        <v>0.13769058439917481</v>
      </c>
      <c r="H49">
        <v>0.15442231560901382</v>
      </c>
      <c r="I49">
        <v>0.17665406104287412</v>
      </c>
      <c r="J49">
        <v>0.19240994454306151</v>
      </c>
      <c r="K49">
        <v>0.2085478905354459</v>
      </c>
      <c r="L49">
        <v>0.22449903764076057</v>
      </c>
      <c r="M49">
        <v>0.2378014817128907</v>
      </c>
      <c r="N49">
        <v>0.25501614355522495</v>
      </c>
      <c r="O49">
        <v>0.26467153697412288</v>
      </c>
      <c r="P49">
        <v>0.27152958429001367</v>
      </c>
      <c r="Q49">
        <v>0.27554965143984622</v>
      </c>
      <c r="R49">
        <v>0.27716807256272147</v>
      </c>
      <c r="S49">
        <v>0.27685532987410338</v>
      </c>
      <c r="T49">
        <v>0.27453769715271098</v>
      </c>
      <c r="U49">
        <v>0.2712737572166064</v>
      </c>
      <c r="V49">
        <v>0.26706999859025871</v>
      </c>
      <c r="W49">
        <v>0.26203268803703328</v>
      </c>
      <c r="X49">
        <v>0.2569661939929076</v>
      </c>
      <c r="Y49">
        <v>0.25127477889525057</v>
      </c>
      <c r="Z49">
        <v>0.24588901475646674</v>
      </c>
      <c r="AA49">
        <v>0.24045099114275378</v>
      </c>
      <c r="AB49">
        <v>0.23491540672422179</v>
      </c>
      <c r="AC49">
        <v>0.22982345206252375</v>
      </c>
      <c r="AD49">
        <v>0.22442345799695823</v>
      </c>
      <c r="AE49">
        <v>0.21956327638017611</v>
      </c>
      <c r="AF49">
        <v>0.2147422459063876</v>
      </c>
      <c r="AG49">
        <v>0.20993329825703841</v>
      </c>
      <c r="AH49">
        <v>0.2055647152286377</v>
      </c>
      <c r="AI49">
        <v>0.20091412305111092</v>
      </c>
      <c r="AJ49">
        <v>0.19678810440265038</v>
      </c>
      <c r="AK49">
        <v>0.19266781866720553</v>
      </c>
      <c r="AL49">
        <v>0.18857425412327147</v>
      </c>
      <c r="AM49">
        <v>0.18484644971718384</v>
      </c>
      <c r="AN49">
        <v>0.18085714069854084</v>
      </c>
      <c r="AO49">
        <v>0.1773240444588296</v>
      </c>
      <c r="AP49">
        <v>0.17377442907467577</v>
      </c>
      <c r="AQ49">
        <v>0.17026170473878458</v>
      </c>
      <c r="AR49">
        <v>0.16702838480331511</v>
      </c>
      <c r="AS49">
        <v>0.16358654823254057</v>
      </c>
      <c r="AT49">
        <v>0.16050370475353951</v>
      </c>
      <c r="AU49">
        <v>0.15740779747877759</v>
      </c>
      <c r="AV49">
        <v>0.1543622362184057</v>
      </c>
      <c r="AW49">
        <v>0.15149941131235564</v>
      </c>
      <c r="AX49">
        <v>0.14851870747683155</v>
      </c>
      <c r="AY49">
        <v>0.14577534633248942</v>
      </c>
      <c r="AZ49">
        <v>0.14304741953627145</v>
      </c>
      <c r="BA49">
        <v>0.14039000689315445</v>
      </c>
      <c r="BB49">
        <v>0.13781120167114669</v>
      </c>
      <c r="BC49">
        <v>0.13523786162325746</v>
      </c>
      <c r="BD49">
        <v>0.13275532845861179</v>
      </c>
      <c r="BE49">
        <v>0.13033472364273568</v>
      </c>
      <c r="BF49">
        <v>0.12801041070916647</v>
      </c>
      <c r="BG49">
        <v>0.12565073369576923</v>
      </c>
      <c r="BH49">
        <v>0.12344591139549348</v>
      </c>
      <c r="BI49">
        <v>0.1211709066729859</v>
      </c>
      <c r="BJ49">
        <v>0.11900592977667482</v>
      </c>
      <c r="BK49">
        <v>0.11696905457553483</v>
      </c>
      <c r="BL49">
        <v>0.11477564395383903</v>
      </c>
      <c r="BM49">
        <v>0.11289124043300114</v>
      </c>
      <c r="BN49">
        <v>0.1107884765414924</v>
      </c>
      <c r="BO49">
        <v>0.10882882856879453</v>
      </c>
      <c r="BP49">
        <v>0.10703871284755702</v>
      </c>
      <c r="BQ49">
        <v>0.10499390190410185</v>
      </c>
      <c r="BR49">
        <v>0.10338843435128338</v>
      </c>
      <c r="BS49">
        <v>0.10144461932363424</v>
      </c>
      <c r="BT49">
        <v>9.9665985145864638E-2</v>
      </c>
      <c r="BU49">
        <v>9.8080505101853815E-2</v>
      </c>
      <c r="BV49">
        <v>9.6186600371243949E-2</v>
      </c>
      <c r="BW49">
        <v>9.480892492267444E-2</v>
      </c>
      <c r="BX49">
        <v>9.3018357557352521E-2</v>
      </c>
      <c r="BY49">
        <v>9.1413830041112976E-2</v>
      </c>
      <c r="BZ49">
        <v>8.9979783693894533E-2</v>
      </c>
      <c r="CA49">
        <v>8.8255814161786836E-2</v>
      </c>
      <c r="CB49">
        <v>8.7042351074316793E-2</v>
      </c>
      <c r="CC49">
        <v>8.540911349385602E-2</v>
      </c>
      <c r="CD49">
        <v>8.3972507110510838E-2</v>
      </c>
      <c r="CE49">
        <v>8.2634673976371559E-2</v>
      </c>
      <c r="CF49">
        <v>8.110163663653959E-2</v>
      </c>
      <c r="CG49">
        <v>7.9977355835916003E-2</v>
      </c>
      <c r="CH49">
        <v>7.8506833837422227E-2</v>
      </c>
      <c r="CI49">
        <v>7.7231183297593514E-2</v>
      </c>
      <c r="CJ49">
        <v>7.5955273480280278E-2</v>
      </c>
      <c r="CK49">
        <v>7.4624220387509863E-2</v>
      </c>
      <c r="CL49">
        <v>7.3547442498811441E-2</v>
      </c>
      <c r="CM49">
        <v>7.2242454012214963E-2</v>
      </c>
      <c r="CN49">
        <v>7.111756479362101E-2</v>
      </c>
      <c r="CO49">
        <v>6.9881979618225273E-2</v>
      </c>
      <c r="CP49">
        <v>6.8748756037162739E-2</v>
      </c>
      <c r="CQ49">
        <v>6.7693344157205265E-2</v>
      </c>
      <c r="CR49">
        <v>6.6546564269372666E-2</v>
      </c>
      <c r="CS49">
        <v>6.5558006106182329E-2</v>
      </c>
      <c r="CT49">
        <v>6.4352718618168034E-2</v>
      </c>
      <c r="CU49">
        <v>6.3402100451390678E-2</v>
      </c>
      <c r="CV49">
        <v>6.2356253554129694E-2</v>
      </c>
      <c r="CW49">
        <v>6.1356020870272698E-2</v>
      </c>
      <c r="CX49">
        <v>6.0489034481314589E-2</v>
      </c>
      <c r="CY49">
        <v>5.931769222777538E-2</v>
      </c>
      <c r="CZ49">
        <v>5.8530841641277406E-2</v>
      </c>
      <c r="DA49">
        <v>5.7500419478170688E-2</v>
      </c>
      <c r="DB49">
        <v>5.6633667130728461E-2</v>
      </c>
      <c r="DC49">
        <v>5.5871817348332763E-2</v>
      </c>
      <c r="DD49">
        <v>5.4744165881014481E-2</v>
      </c>
      <c r="DE49">
        <v>5.4091383882380273E-2</v>
      </c>
      <c r="DF49">
        <v>5.3085467421406768E-2</v>
      </c>
      <c r="DG49">
        <v>5.2331469561199551E-2</v>
      </c>
      <c r="DH49">
        <v>5.1653549665587856E-2</v>
      </c>
      <c r="DI49">
        <v>5.0583126403007155E-2</v>
      </c>
      <c r="DJ49">
        <v>5.0029119270479629E-2</v>
      </c>
      <c r="DK49">
        <v>4.9063441635629826E-2</v>
      </c>
      <c r="DL49">
        <v>4.8399221179443272E-2</v>
      </c>
      <c r="DM49">
        <v>4.7782828830308204E-2</v>
      </c>
      <c r="DN49">
        <v>4.6786830730349969E-2</v>
      </c>
      <c r="DO49">
        <v>4.6293941391548674E-2</v>
      </c>
      <c r="DP49">
        <v>4.5390718519122769E-2</v>
      </c>
      <c r="DQ49">
        <v>4.4796938886357891E-2</v>
      </c>
      <c r="DR49">
        <v>4.4225936323415621E-2</v>
      </c>
      <c r="DS49">
        <v>4.333208870638753E-2</v>
      </c>
      <c r="DT49">
        <v>4.2871493145407787E-2</v>
      </c>
      <c r="DU49">
        <v>4.205932340077468E-2</v>
      </c>
      <c r="DV49">
        <v>4.1517693422325787E-2</v>
      </c>
      <c r="DW49">
        <v>4.0972947451473618E-2</v>
      </c>
      <c r="DX49">
        <v>4.0201485031216254E-2</v>
      </c>
      <c r="DY49">
        <v>3.9735715156004291E-2</v>
      </c>
      <c r="DZ49">
        <v>3.9034393111634445E-2</v>
      </c>
      <c r="EA49">
        <v>3.8522610968881522E-2</v>
      </c>
      <c r="EB49">
        <v>3.7982526841400646E-2</v>
      </c>
      <c r="EC49">
        <v>3.73502113642626E-2</v>
      </c>
      <c r="ED49">
        <v>3.684561375720917E-2</v>
      </c>
      <c r="EE49">
        <v>3.6271346383590426E-2</v>
      </c>
      <c r="EF49">
        <v>3.576877790968451E-2</v>
      </c>
      <c r="EG49">
        <v>3.5215802155200135E-2</v>
      </c>
      <c r="EH49">
        <v>3.473333675341618E-2</v>
      </c>
      <c r="EI49">
        <v>3.4168469105169651E-2</v>
      </c>
      <c r="EJ49">
        <v>3.3737288580940966E-2</v>
      </c>
      <c r="EK49">
        <v>3.3230879689790958E-2</v>
      </c>
      <c r="EL49">
        <v>3.2672679198098277E-2</v>
      </c>
      <c r="EM49">
        <v>3.234995704262441E-2</v>
      </c>
      <c r="EN49">
        <v>3.1726591145547052E-2</v>
      </c>
      <c r="EO49">
        <v>3.144015461480671E-2</v>
      </c>
      <c r="EP49">
        <v>3.0916813108988521E-2</v>
      </c>
      <c r="EQ49">
        <v>3.0360221511173381E-2</v>
      </c>
      <c r="ER49">
        <v>3.0175084474322093E-2</v>
      </c>
      <c r="ES49">
        <v>2.9502608095255754E-2</v>
      </c>
      <c r="ET49">
        <v>2.9333499302359664E-2</v>
      </c>
      <c r="EU49">
        <v>2.8789391154988582E-2</v>
      </c>
      <c r="EV49">
        <v>2.824653017432845E-2</v>
      </c>
      <c r="EW49">
        <v>2.8159057725546072E-2</v>
      </c>
      <c r="EX49">
        <v>2.7468063524036121E-2</v>
      </c>
      <c r="EY49">
        <v>2.7365261999802364E-2</v>
      </c>
      <c r="EZ49">
        <v>2.681146000529307E-2</v>
      </c>
      <c r="FA49">
        <v>2.6306021010167664E-2</v>
      </c>
      <c r="FB49">
        <v>2.6263621078434593E-2</v>
      </c>
      <c r="FC49">
        <v>2.5610246380484942E-2</v>
      </c>
      <c r="FD49">
        <v>2.5527248463318615E-2</v>
      </c>
      <c r="FE49">
        <v>2.4999140815052095E-2</v>
      </c>
      <c r="FF49">
        <v>2.456670071468749E-2</v>
      </c>
      <c r="FG49">
        <v>2.4511136834410727E-2</v>
      </c>
      <c r="FH49">
        <v>2.392971354187309E-2</v>
      </c>
      <c r="FI49">
        <v>2.3847289968846296E-2</v>
      </c>
      <c r="FJ49">
        <v>2.3345359587669832E-2</v>
      </c>
      <c r="FK49">
        <v>2.2986355851604415E-2</v>
      </c>
      <c r="FL49">
        <v>2.2890823725560921E-2</v>
      </c>
      <c r="FM49">
        <v>2.2387640579122951E-2</v>
      </c>
      <c r="FN49">
        <v>2.2292843067980614E-2</v>
      </c>
      <c r="FO49">
        <v>2.181700245986928E-2</v>
      </c>
      <c r="FP49">
        <v>2.1525332880596174E-2</v>
      </c>
      <c r="FQ49">
        <v>2.1376363910909389E-2</v>
      </c>
      <c r="FR49">
        <v>2.0950337297629185E-2</v>
      </c>
      <c r="FS49">
        <v>2.0839685086865366E-2</v>
      </c>
      <c r="FT49">
        <v>2.0397627236817407E-2</v>
      </c>
      <c r="FU49">
        <v>2.0172613563878932E-2</v>
      </c>
      <c r="FV49">
        <v>1.9979549452933412E-2</v>
      </c>
      <c r="FW49">
        <v>1.9636207526091003E-2</v>
      </c>
      <c r="FX49">
        <v>1.9512206757237225E-2</v>
      </c>
      <c r="FY49">
        <v>1.9108762609387524E-2</v>
      </c>
      <c r="FZ49">
        <v>1.8937869695927131E-2</v>
      </c>
      <c r="GA49">
        <v>1.8704535247291806E-2</v>
      </c>
      <c r="GB49">
        <v>1.8430238068238528E-2</v>
      </c>
      <c r="GC49">
        <v>1.8290569292881028E-2</v>
      </c>
      <c r="GD49">
        <v>1.7925780181395377E-2</v>
      </c>
      <c r="GE49">
        <v>1.7791404329757125E-2</v>
      </c>
      <c r="GF49">
        <v>1.7527490308100354E-2</v>
      </c>
      <c r="GG49">
        <v>1.7307060676152727E-2</v>
      </c>
      <c r="GH49">
        <v>1.7151021373566732E-2</v>
      </c>
      <c r="GI49">
        <v>1.682487848994697E-2</v>
      </c>
      <c r="GJ49">
        <v>1.6710301103380162E-2</v>
      </c>
      <c r="GK49">
        <v>1.6434166217278577E-2</v>
      </c>
      <c r="GL49">
        <v>1.6257829818123442E-2</v>
      </c>
      <c r="GM49">
        <v>1.609487711746525E-2</v>
      </c>
      <c r="GN49">
        <v>1.5818252015391675E-2</v>
      </c>
      <c r="GO49">
        <v>1.5711962959478708E-2</v>
      </c>
      <c r="GP49">
        <v>1.5444319196130454E-2</v>
      </c>
      <c r="GQ49">
        <v>1.5298316978716107E-2</v>
      </c>
      <c r="GR49">
        <v>1.5130023742689664E-2</v>
      </c>
      <c r="GS49">
        <v>1.4902203219899405E-2</v>
      </c>
      <c r="GT49">
        <v>1.4785017555225495E-2</v>
      </c>
      <c r="GU49">
        <v>1.4540982868463115E-2</v>
      </c>
      <c r="GV49">
        <v>1.4409183847168692E-2</v>
      </c>
      <c r="GW49">
        <v>1.4234950084360853E-2</v>
      </c>
      <c r="GX49">
        <v>1.4055828152857894E-2</v>
      </c>
      <c r="GY49">
        <v>1.3910702267030398E-2</v>
      </c>
      <c r="GZ49">
        <v>1.3703250598774312E-2</v>
      </c>
      <c r="HA49">
        <v>1.3571841655888768E-2</v>
      </c>
      <c r="HB49">
        <v>1.3390342205143771E-2</v>
      </c>
      <c r="HC49">
        <v>1.3263374071262572E-2</v>
      </c>
      <c r="HD49">
        <v>1.3082142193008395E-2</v>
      </c>
      <c r="HE49">
        <v>1.2928263580647097E-2</v>
      </c>
      <c r="HF49">
        <v>1.2797406383193134E-2</v>
      </c>
      <c r="HG49">
        <v>1.2613958367094728E-2</v>
      </c>
      <c r="HH49">
        <v>1.2546700531253457E-2</v>
      </c>
      <c r="HI49">
        <v>1.2324299526493157E-2</v>
      </c>
      <c r="HJ49">
        <v>1.2229981155504829E-2</v>
      </c>
      <c r="HK49">
        <v>1.2095114274826351E-2</v>
      </c>
      <c r="HL49">
        <v>1.1900613969932257E-2</v>
      </c>
      <c r="HM49">
        <v>1.1891800394403297E-2</v>
      </c>
      <c r="HN49">
        <v>1.1624893382971086E-2</v>
      </c>
      <c r="HO49">
        <v>1.1584460776221221E-2</v>
      </c>
      <c r="HP49">
        <v>1.1437457744909179E-2</v>
      </c>
      <c r="HQ49">
        <v>1.1236008876443682E-2</v>
      </c>
      <c r="HR49">
        <v>1.1270545465183681E-2</v>
      </c>
      <c r="HS49">
        <v>1.097341660926881E-2</v>
      </c>
      <c r="HT49">
        <v>1.0966223743115927E-2</v>
      </c>
      <c r="HU49">
        <v>1.0795736257919412E-2</v>
      </c>
      <c r="HV49">
        <v>1.0613642047596719E-2</v>
      </c>
      <c r="HW49">
        <v>1.0666035759270302E-2</v>
      </c>
      <c r="HX49">
        <v>1.036596037164993E-2</v>
      </c>
      <c r="HY49">
        <v>1.0390775269281767E-2</v>
      </c>
      <c r="HZ49">
        <v>1.0199698915152475E-2</v>
      </c>
      <c r="IA49">
        <v>1.0062309956753881E-2</v>
      </c>
      <c r="IB49">
        <v>1.0114109223337241E-2</v>
      </c>
      <c r="IC49">
        <v>9.8231872952479777E-3</v>
      </c>
      <c r="ID49">
        <v>9.8778924744802096E-3</v>
      </c>
      <c r="IE49">
        <v>9.6538102267720999E-3</v>
      </c>
      <c r="IF49">
        <v>9.5636532439055191E-3</v>
      </c>
      <c r="IG49">
        <v>9.6013541263157871E-3</v>
      </c>
      <c r="IH49">
        <v>9.3208358120018975E-3</v>
      </c>
      <c r="II49">
        <v>9.3985787095589822E-3</v>
      </c>
      <c r="IJ49">
        <v>9.1356170070526297E-3</v>
      </c>
      <c r="IK49">
        <v>9.0892476757921999E-3</v>
      </c>
      <c r="IL49">
        <v>9.1032690179130606E-3</v>
      </c>
      <c r="IM49">
        <v>8.8332036929670548E-3</v>
      </c>
      <c r="IN49">
        <v>8.9263255387231431E-3</v>
      </c>
      <c r="IO49">
        <v>8.6306159567464593E-3</v>
      </c>
      <c r="IP49">
        <v>8.6296592135435869E-3</v>
      </c>
      <c r="IQ49">
        <v>8.6272869387578888E-3</v>
      </c>
      <c r="IR49">
        <v>8.383783964026649E-3</v>
      </c>
      <c r="IS49">
        <v>8.4984345079482711E-3</v>
      </c>
      <c r="IT49">
        <v>8.1845167500543548E-3</v>
      </c>
      <c r="IU49">
        <v>8.22315155878116E-3</v>
      </c>
      <c r="IV49">
        <v>8.2040687153968547E-3</v>
      </c>
      <c r="IW49">
        <v>7.9853940442092437E-3</v>
      </c>
      <c r="IX49">
        <v>8.1066667773893354E-3</v>
      </c>
      <c r="IY49">
        <v>7.7817740010955707E-3</v>
      </c>
      <c r="IZ49">
        <v>7.8437633717149905E-3</v>
      </c>
      <c r="JA49">
        <v>7.8059137158608032E-3</v>
      </c>
      <c r="JB49">
        <v>7.6096356841247621E-3</v>
      </c>
      <c r="JC49">
        <v>7.7230091182759527E-3</v>
      </c>
      <c r="JD49">
        <v>7.3972147925601738E-3</v>
      </c>
      <c r="JE49">
        <v>7.4640708132469721E-3</v>
      </c>
      <c r="JF49">
        <v>7.4115672640264448E-3</v>
      </c>
      <c r="JG49">
        <v>7.2446758997816944E-3</v>
      </c>
      <c r="JH49">
        <v>7.3465900088745583E-3</v>
      </c>
      <c r="JI49">
        <v>7.0462745208922165E-3</v>
      </c>
      <c r="JJ49">
        <v>7.1150461183346692E-3</v>
      </c>
      <c r="JK49">
        <v>7.0578221619871174E-3</v>
      </c>
      <c r="JL49">
        <v>6.9210078870906551E-3</v>
      </c>
      <c r="JM49">
        <v>6.9971682830453751E-3</v>
      </c>
      <c r="JN49">
        <v>6.7355660920439767E-3</v>
      </c>
      <c r="JO49">
        <v>6.7705665096379772E-3</v>
      </c>
    </row>
    <row r="50" spans="1:275" x14ac:dyDescent="0.2">
      <c r="A50">
        <v>0</v>
      </c>
      <c r="B50">
        <v>3.8759645989936156E-2</v>
      </c>
      <c r="C50">
        <v>5.3621781278036601E-2</v>
      </c>
      <c r="D50">
        <v>7.6959026863288121E-2</v>
      </c>
      <c r="E50">
        <v>9.8292992387375461E-2</v>
      </c>
      <c r="F50">
        <v>0.12032124425878456</v>
      </c>
      <c r="G50">
        <v>0.13943134327884715</v>
      </c>
      <c r="H50">
        <v>0.15635145405867762</v>
      </c>
      <c r="I50">
        <v>0.17883450076599136</v>
      </c>
      <c r="J50">
        <v>0.19475550425129196</v>
      </c>
      <c r="K50">
        <v>0.21106184009080589</v>
      </c>
      <c r="L50">
        <v>0.2271735502802574</v>
      </c>
      <c r="M50">
        <v>0.24060436710657199</v>
      </c>
      <c r="N50">
        <v>0.25799071687137365</v>
      </c>
      <c r="O50">
        <v>0.26772638509684038</v>
      </c>
      <c r="P50">
        <v>0.27463530982654366</v>
      </c>
      <c r="Q50">
        <v>0.27867106136367409</v>
      </c>
      <c r="R50">
        <v>0.28028177389187731</v>
      </c>
      <c r="S50">
        <v>0.27994006832536339</v>
      </c>
      <c r="T50">
        <v>0.27757166726246013</v>
      </c>
      <c r="U50">
        <v>0.27425122115273498</v>
      </c>
      <c r="V50">
        <v>0.26997943924888029</v>
      </c>
      <c r="W50">
        <v>0.26487004422573185</v>
      </c>
      <c r="X50">
        <v>0.25973141203882971</v>
      </c>
      <c r="Y50">
        <v>0.25396277941938428</v>
      </c>
      <c r="Z50">
        <v>0.24850628549208817</v>
      </c>
      <c r="AA50">
        <v>0.24299619511180562</v>
      </c>
      <c r="AB50">
        <v>0.23739188071710687</v>
      </c>
      <c r="AC50">
        <v>0.23223488551391183</v>
      </c>
      <c r="AD50">
        <v>0.22676905020905175</v>
      </c>
      <c r="AE50">
        <v>0.22184960326842318</v>
      </c>
      <c r="AF50">
        <v>0.21696952966366373</v>
      </c>
      <c r="AG50">
        <v>0.21210522408623281</v>
      </c>
      <c r="AH50">
        <v>0.2076836765337578</v>
      </c>
      <c r="AI50">
        <v>0.20298076036900967</v>
      </c>
      <c r="AJ50">
        <v>0.1988064387224919</v>
      </c>
      <c r="AK50">
        <v>0.19463847931359696</v>
      </c>
      <c r="AL50">
        <v>0.1905005349291479</v>
      </c>
      <c r="AM50">
        <v>0.18672885720625562</v>
      </c>
      <c r="AN50">
        <v>0.18269792194299792</v>
      </c>
      <c r="AO50">
        <v>0.17912423054048932</v>
      </c>
      <c r="AP50">
        <v>0.17553538635302759</v>
      </c>
      <c r="AQ50">
        <v>0.17198648502969033</v>
      </c>
      <c r="AR50">
        <v>0.16871551583881117</v>
      </c>
      <c r="AS50">
        <v>0.16524032072980319</v>
      </c>
      <c r="AT50">
        <v>0.16212207373307744</v>
      </c>
      <c r="AU50">
        <v>0.15899316266485489</v>
      </c>
      <c r="AV50">
        <v>0.15591744240252139</v>
      </c>
      <c r="AW50">
        <v>0.15302120046914516</v>
      </c>
      <c r="AX50">
        <v>0.15001384481032493</v>
      </c>
      <c r="AY50">
        <v>0.14723867899647061</v>
      </c>
      <c r="AZ50">
        <v>0.14448247978359469</v>
      </c>
      <c r="BA50">
        <v>0.14179975228376152</v>
      </c>
      <c r="BB50">
        <v>0.13919043931092745</v>
      </c>
      <c r="BC50">
        <v>0.1365959704298304</v>
      </c>
      <c r="BD50">
        <v>0.13408426312192068</v>
      </c>
      <c r="BE50">
        <v>0.13163894288578637</v>
      </c>
      <c r="BF50">
        <v>0.12929332450888853</v>
      </c>
      <c r="BG50">
        <v>0.12690532904079282</v>
      </c>
      <c r="BH50">
        <v>0.12468362988003047</v>
      </c>
      <c r="BI50">
        <v>0.12238197327195971</v>
      </c>
      <c r="BJ50">
        <v>0.12019455605791736</v>
      </c>
      <c r="BK50">
        <v>0.1181391727089012</v>
      </c>
      <c r="BL50">
        <v>0.11591958536294103</v>
      </c>
      <c r="BM50">
        <v>0.11402118957948225</v>
      </c>
      <c r="BN50">
        <v>0.11189462919832009</v>
      </c>
      <c r="BO50">
        <v>0.10991422512692046</v>
      </c>
      <c r="BP50">
        <v>0.10810766779472435</v>
      </c>
      <c r="BQ50">
        <v>0.10603960157237964</v>
      </c>
      <c r="BR50">
        <v>0.10442165767564163</v>
      </c>
      <c r="BS50">
        <v>0.10245660026190155</v>
      </c>
      <c r="BT50">
        <v>0.10065982505092419</v>
      </c>
      <c r="BU50">
        <v>9.9058344832579331E-2</v>
      </c>
      <c r="BV50">
        <v>9.714481678636526E-2</v>
      </c>
      <c r="BW50">
        <v>9.5754703415446632E-2</v>
      </c>
      <c r="BX50">
        <v>9.3945726051452419E-2</v>
      </c>
      <c r="BY50">
        <v>9.232587265027925E-2</v>
      </c>
      <c r="BZ50">
        <v>9.0875132833312805E-2</v>
      </c>
      <c r="CA50">
        <v>8.9136038603808185E-2</v>
      </c>
      <c r="CB50">
        <v>8.7908545194642557E-2</v>
      </c>
      <c r="CC50">
        <v>8.6259987514400699E-2</v>
      </c>
      <c r="CD50">
        <v>8.4810280987016623E-2</v>
      </c>
      <c r="CE50">
        <v>8.3455124470892206E-2</v>
      </c>
      <c r="CF50">
        <v>8.1910872216817338E-2</v>
      </c>
      <c r="CG50">
        <v>8.0770880221576941E-2</v>
      </c>
      <c r="CH50">
        <v>7.9288072141859067E-2</v>
      </c>
      <c r="CI50">
        <v>7.8001415844037178E-2</v>
      </c>
      <c r="CJ50">
        <v>7.6708062468000188E-2</v>
      </c>
      <c r="CK50">
        <v>7.5368693240799853E-2</v>
      </c>
      <c r="CL50">
        <v>7.4275558294382371E-2</v>
      </c>
      <c r="CM50">
        <v>7.2960469102448508E-2</v>
      </c>
      <c r="CN50">
        <v>7.1826089415746405E-2</v>
      </c>
      <c r="CO50">
        <v>7.0573439925784534E-2</v>
      </c>
      <c r="CP50">
        <v>6.9433950308147752E-2</v>
      </c>
      <c r="CQ50">
        <v>6.83621772026375E-2</v>
      </c>
      <c r="CR50">
        <v>6.7206952796513258E-2</v>
      </c>
      <c r="CS50">
        <v>6.621001323807181E-2</v>
      </c>
      <c r="CT50">
        <v>6.4988534706888132E-2</v>
      </c>
      <c r="CU50">
        <v>6.4032893803779314E-2</v>
      </c>
      <c r="CV50">
        <v>6.2971354017141185E-2</v>
      </c>
      <c r="CW50">
        <v>6.1963918285837048E-2</v>
      </c>
      <c r="CX50">
        <v>6.10893482975082E-2</v>
      </c>
      <c r="CY50">
        <v>5.9903236901089944E-2</v>
      </c>
      <c r="CZ50">
        <v>5.9111946466501891E-2</v>
      </c>
      <c r="DA50">
        <v>5.806706864764502E-2</v>
      </c>
      <c r="DB50">
        <v>5.7193843396395549E-2</v>
      </c>
      <c r="DC50">
        <v>5.6424822446761912E-2</v>
      </c>
      <c r="DD50">
        <v>5.5284203879086218E-2</v>
      </c>
      <c r="DE50">
        <v>5.4626834715085684E-2</v>
      </c>
      <c r="DF50">
        <v>5.3608190273562395E-2</v>
      </c>
      <c r="DG50">
        <v>5.284805174430774E-2</v>
      </c>
      <c r="DH50">
        <v>5.2163036038933117E-2</v>
      </c>
      <c r="DI50">
        <v>5.1081792953855558E-2</v>
      </c>
      <c r="DJ50">
        <v>5.0522453044409395E-2</v>
      </c>
      <c r="DK50">
        <v>4.9546172162157433E-2</v>
      </c>
      <c r="DL50">
        <v>4.8875788133477448E-2</v>
      </c>
      <c r="DM50">
        <v>4.8252077566293405E-2</v>
      </c>
      <c r="DN50">
        <v>4.7247672480084352E-2</v>
      </c>
      <c r="DO50">
        <v>4.6748275840966358E-2</v>
      </c>
      <c r="DP50">
        <v>4.5836979860098458E-2</v>
      </c>
      <c r="DQ50">
        <v>4.5236881671145382E-2</v>
      </c>
      <c r="DR50">
        <v>4.4658268933280544E-2</v>
      </c>
      <c r="DS50">
        <v>4.3758811006905297E-2</v>
      </c>
      <c r="DT50">
        <v>4.3290305504832788E-2</v>
      </c>
      <c r="DU50">
        <v>4.2472767772219019E-2</v>
      </c>
      <c r="DV50">
        <v>4.1924474178329479E-2</v>
      </c>
      <c r="DW50">
        <v>4.1371594470380794E-2</v>
      </c>
      <c r="DX50">
        <v>4.0597305383116226E-2</v>
      </c>
      <c r="DY50">
        <v>4.0121967781291616E-2</v>
      </c>
      <c r="DZ50">
        <v>3.9417952147815946E-2</v>
      </c>
      <c r="EA50">
        <v>3.8899036051688568E-2</v>
      </c>
      <c r="EB50">
        <v>3.835012824703718E-2</v>
      </c>
      <c r="EC50">
        <v>3.771766022913068E-2</v>
      </c>
      <c r="ED50">
        <v>3.7201790978166657E-2</v>
      </c>
      <c r="EE50">
        <v>3.6627274083837404E-2</v>
      </c>
      <c r="EF50">
        <v>3.6116854069234497E-2</v>
      </c>
      <c r="EG50">
        <v>3.5554720881963091E-2</v>
      </c>
      <c r="EH50">
        <v>3.5074182866993493E-2</v>
      </c>
      <c r="EI50">
        <v>3.4497165484676885E-2</v>
      </c>
      <c r="EJ50">
        <v>3.4067874847180366E-2</v>
      </c>
      <c r="EK50">
        <v>3.3552864163315585E-2</v>
      </c>
      <c r="EL50">
        <v>3.2986253897703925E-2</v>
      </c>
      <c r="EM50">
        <v>3.2666662499637338E-2</v>
      </c>
      <c r="EN50">
        <v>3.2031126055152251E-2</v>
      </c>
      <c r="EO50">
        <v>3.17473156931007E-2</v>
      </c>
      <c r="EP50">
        <v>3.1215066316875185E-2</v>
      </c>
      <c r="EQ50">
        <v>3.0651096761522341E-2</v>
      </c>
      <c r="ER50">
        <v>3.0468889579712773E-2</v>
      </c>
      <c r="ES50">
        <v>2.9785541423276961E-2</v>
      </c>
      <c r="ET50">
        <v>2.9618140353092768E-2</v>
      </c>
      <c r="EU50">
        <v>2.9065652804084716E-2</v>
      </c>
      <c r="EV50">
        <v>2.8517002365200869E-2</v>
      </c>
      <c r="EW50">
        <v>2.843069122324364E-2</v>
      </c>
      <c r="EX50">
        <v>2.7731724868154936E-2</v>
      </c>
      <c r="EY50">
        <v>2.7627719402551255E-2</v>
      </c>
      <c r="EZ50">
        <v>2.7067147970675345E-2</v>
      </c>
      <c r="FA50">
        <v>2.6558744742451932E-2</v>
      </c>
      <c r="FB50">
        <v>2.6514221358838793E-2</v>
      </c>
      <c r="FC50">
        <v>2.5856352380087551E-2</v>
      </c>
      <c r="FD50">
        <v>2.5770689113641637E-2</v>
      </c>
      <c r="FE50">
        <v>2.5237156464603127E-2</v>
      </c>
      <c r="FF50">
        <v>2.4803170725448895E-2</v>
      </c>
      <c r="FG50">
        <v>2.4743026510494006E-2</v>
      </c>
      <c r="FH50">
        <v>2.4159052354962809E-2</v>
      </c>
      <c r="FI50">
        <v>2.4073390641171401E-2</v>
      </c>
      <c r="FJ50">
        <v>2.356662833587134E-2</v>
      </c>
      <c r="FK50">
        <v>2.3206893356803624E-2</v>
      </c>
      <c r="FL50">
        <v>2.3105666455565159E-2</v>
      </c>
      <c r="FM50">
        <v>2.2601057034081388E-2</v>
      </c>
      <c r="FN50">
        <v>2.2502635551463222E-2</v>
      </c>
      <c r="FO50">
        <v>2.2022560378186538E-2</v>
      </c>
      <c r="FP50">
        <v>2.1730582774691715E-2</v>
      </c>
      <c r="FQ50">
        <v>2.1575338261532049E-2</v>
      </c>
      <c r="FR50">
        <v>2.1149024593007361E-2</v>
      </c>
      <c r="FS50">
        <v>2.1034864582519512E-2</v>
      </c>
      <c r="FT50">
        <v>2.0589432461310335E-2</v>
      </c>
      <c r="FU50">
        <v>2.0364426468245673E-2</v>
      </c>
      <c r="FV50">
        <v>2.0165260668896241E-2</v>
      </c>
      <c r="FW50">
        <v>1.9821821748634557E-2</v>
      </c>
      <c r="FX50">
        <v>1.9694173179334903E-2</v>
      </c>
      <c r="FY50">
        <v>1.9287956206396374E-2</v>
      </c>
      <c r="FZ50">
        <v>1.9116797783768222E-2</v>
      </c>
      <c r="GA50">
        <v>1.8877723505718019E-2</v>
      </c>
      <c r="GB50">
        <v>1.8603353307818926E-2</v>
      </c>
      <c r="GC50">
        <v>1.8460090175894606E-2</v>
      </c>
      <c r="GD50">
        <v>1.8093139491114931E-2</v>
      </c>
      <c r="GE50">
        <v>1.7957949792677712E-2</v>
      </c>
      <c r="GF50">
        <v>1.7689041539366721E-2</v>
      </c>
      <c r="GG50">
        <v>1.7468299150938959E-2</v>
      </c>
      <c r="GH50">
        <v>1.7308805987943179E-2</v>
      </c>
      <c r="GI50">
        <v>1.6981224983973524E-2</v>
      </c>
      <c r="GJ50">
        <v>1.6865310691183095E-2</v>
      </c>
      <c r="GK50">
        <v>1.6585395451104375E-2</v>
      </c>
      <c r="GL50">
        <v>1.64084886678224E-2</v>
      </c>
      <c r="GM50">
        <v>1.6242447156255561E-2</v>
      </c>
      <c r="GN50">
        <v>1.5965107024731227E-2</v>
      </c>
      <c r="GO50">
        <v>1.5856519315844451E-2</v>
      </c>
      <c r="GP50">
        <v>1.5586361340205006E-2</v>
      </c>
      <c r="GQ50">
        <v>1.5439260633513656E-2</v>
      </c>
      <c r="GR50">
        <v>1.5268064327255502E-2</v>
      </c>
      <c r="GS50">
        <v>1.5040187654516639E-2</v>
      </c>
      <c r="GT50">
        <v>1.4919726376910468E-2</v>
      </c>
      <c r="GU50">
        <v>1.4674493756984286E-2</v>
      </c>
      <c r="GV50">
        <v>1.4541021221017674E-2</v>
      </c>
      <c r="GW50">
        <v>1.4363972848604979E-2</v>
      </c>
      <c r="GX50">
        <v>1.4185443791264938E-2</v>
      </c>
      <c r="GY50">
        <v>1.4036061166074346E-2</v>
      </c>
      <c r="GZ50">
        <v>1.3828643594232285E-2</v>
      </c>
      <c r="HA50">
        <v>1.3695048763474995E-2</v>
      </c>
      <c r="HB50">
        <v>1.3510770601620353E-2</v>
      </c>
      <c r="HC50">
        <v>1.3385167807725525E-2</v>
      </c>
      <c r="HD50">
        <v>1.3198956477346223E-2</v>
      </c>
      <c r="HE50">
        <v>1.3046298383630306E-2</v>
      </c>
      <c r="HF50">
        <v>1.2913136075502528E-2</v>
      </c>
      <c r="HG50">
        <v>1.2726731952295456E-2</v>
      </c>
      <c r="HH50">
        <v>1.2661660546442981E-2</v>
      </c>
      <c r="HI50">
        <v>1.2433659468213789E-2</v>
      </c>
      <c r="HJ50">
        <v>1.2341318387683552E-2</v>
      </c>
      <c r="HK50">
        <v>1.2204148852860754E-2</v>
      </c>
      <c r="HL50">
        <v>1.2006353545581732E-2</v>
      </c>
      <c r="HM50">
        <v>1.2000164593152524E-2</v>
      </c>
      <c r="HN50">
        <v>1.1727844469671709E-2</v>
      </c>
      <c r="HO50">
        <v>1.1689355790482966E-2</v>
      </c>
      <c r="HP50">
        <v>1.1539286976285635E-2</v>
      </c>
      <c r="HQ50">
        <v>1.1335843947808693E-2</v>
      </c>
      <c r="HR50">
        <v>1.1371997505043297E-2</v>
      </c>
      <c r="HS50">
        <v>1.1070687933025392E-2</v>
      </c>
      <c r="HT50">
        <v>1.1064301602794752E-2</v>
      </c>
      <c r="HU50">
        <v>1.089034776055749E-2</v>
      </c>
      <c r="HV50">
        <v>1.0708172562223639E-2</v>
      </c>
      <c r="HW50">
        <v>1.0760508533638887E-2</v>
      </c>
      <c r="HX50">
        <v>1.0457391753021407E-2</v>
      </c>
      <c r="HY50">
        <v>1.0483585195673682E-2</v>
      </c>
      <c r="HZ50">
        <v>1.0288312494390344E-2</v>
      </c>
      <c r="IA50">
        <v>1.0151900200435078E-2</v>
      </c>
      <c r="IB50">
        <v>1.020299706865023E-2</v>
      </c>
      <c r="IC50">
        <v>9.909538300631713E-3</v>
      </c>
      <c r="ID50">
        <v>9.9658399179042966E-3</v>
      </c>
      <c r="IE50">
        <v>9.7370315393541795E-3</v>
      </c>
      <c r="IF50">
        <v>9.6485077670875607E-3</v>
      </c>
      <c r="IG50">
        <v>9.6849660146234896E-3</v>
      </c>
      <c r="IH50">
        <v>9.4023099268480508E-3</v>
      </c>
      <c r="II50">
        <v>9.481617054861986E-3</v>
      </c>
      <c r="IJ50">
        <v>9.2136661625239116E-3</v>
      </c>
      <c r="IK50">
        <v>9.1691804562837216E-3</v>
      </c>
      <c r="IL50">
        <v>9.1815180139195735E-3</v>
      </c>
      <c r="IM50">
        <v>8.9096127749502905E-3</v>
      </c>
      <c r="IN50">
        <v>9.0043727171599704E-3</v>
      </c>
      <c r="IO50">
        <v>8.7040824557282591E-3</v>
      </c>
      <c r="IP50">
        <v>8.7052611231202941E-3</v>
      </c>
      <c r="IQ50">
        <v>8.7012772704955811E-3</v>
      </c>
      <c r="IR50">
        <v>8.4565958729865415E-3</v>
      </c>
      <c r="IS50">
        <v>8.5724936908725836E-3</v>
      </c>
      <c r="IT50">
        <v>8.2543628414622344E-3</v>
      </c>
      <c r="IU50">
        <v>8.2947951650814648E-3</v>
      </c>
      <c r="IV50">
        <v>8.2740089147047644E-3</v>
      </c>
      <c r="IW50">
        <v>8.0544754340600641E-3</v>
      </c>
      <c r="IX50">
        <v>8.176441451818223E-3</v>
      </c>
      <c r="IY50">
        <v>7.8480364912509905E-3</v>
      </c>
      <c r="IZ50">
        <v>7.9112048174419178E-3</v>
      </c>
      <c r="JA50">
        <v>7.871670985519736E-3</v>
      </c>
      <c r="JB50">
        <v>7.6748407790559964E-3</v>
      </c>
      <c r="JC50">
        <v>7.788184770588325E-3</v>
      </c>
      <c r="JD50">
        <v>7.4598402581509213E-3</v>
      </c>
      <c r="JE50">
        <v>7.5271512912765594E-3</v>
      </c>
      <c r="JF50">
        <v>7.4738811576146409E-3</v>
      </c>
      <c r="JG50">
        <v>7.3069623397237077E-3</v>
      </c>
      <c r="JH50">
        <v>7.4082103563099201E-3</v>
      </c>
      <c r="JI50">
        <v>7.1067979670324842E-3</v>
      </c>
      <c r="JJ50">
        <v>7.1751167872754077E-3</v>
      </c>
      <c r="JK50">
        <v>7.116772272431824E-3</v>
      </c>
      <c r="JL50">
        <v>6.9803667449566511E-3</v>
      </c>
      <c r="JM50">
        <v>7.0549522038048981E-3</v>
      </c>
      <c r="JN50">
        <v>6.7937297811825241E-3</v>
      </c>
      <c r="JO50">
        <v>6.8278735261123984E-3</v>
      </c>
    </row>
    <row r="51" spans="1:275" x14ac:dyDescent="0.2">
      <c r="A51">
        <v>0</v>
      </c>
      <c r="B51">
        <v>3.9263153834261114E-2</v>
      </c>
      <c r="C51">
        <v>5.4318303259466114E-2</v>
      </c>
      <c r="D51">
        <v>7.7953735841768762E-2</v>
      </c>
      <c r="E51">
        <v>9.9552410441115985E-2</v>
      </c>
      <c r="F51">
        <v>0.12184645622701996</v>
      </c>
      <c r="G51">
        <v>0.14117744634277085</v>
      </c>
      <c r="H51">
        <v>0.15828594641808383</v>
      </c>
      <c r="I51">
        <v>0.18102032324530748</v>
      </c>
      <c r="J51">
        <v>0.19710616268690342</v>
      </c>
      <c r="K51">
        <v>0.2135805128245635</v>
      </c>
      <c r="L51">
        <v>0.22985231172922252</v>
      </c>
      <c r="M51">
        <v>0.24341094187538403</v>
      </c>
      <c r="N51">
        <v>0.26096838499499986</v>
      </c>
      <c r="O51">
        <v>0.2707836440703621</v>
      </c>
      <c r="P51">
        <v>0.27774269597813139</v>
      </c>
      <c r="Q51">
        <v>0.2817933907538353</v>
      </c>
      <c r="R51">
        <v>0.28339570133008241</v>
      </c>
      <c r="S51">
        <v>0.2830243318758453</v>
      </c>
      <c r="T51">
        <v>0.28060458529343818</v>
      </c>
      <c r="U51">
        <v>0.2772270397103796</v>
      </c>
      <c r="V51">
        <v>0.27288673795014101</v>
      </c>
      <c r="W51">
        <v>0.26770483781725835</v>
      </c>
      <c r="X51">
        <v>0.26249364439233103</v>
      </c>
      <c r="Y51">
        <v>0.25664751837855948</v>
      </c>
      <c r="Z51">
        <v>0.25111996172590423</v>
      </c>
      <c r="AA51">
        <v>0.24553757047935587</v>
      </c>
      <c r="AB51">
        <v>0.23986433654660846</v>
      </c>
      <c r="AC51">
        <v>0.23464208461789826</v>
      </c>
      <c r="AD51">
        <v>0.22911033415596163</v>
      </c>
      <c r="AE51">
        <v>0.22413145302135631</v>
      </c>
      <c r="AF51">
        <v>0.21919225576994805</v>
      </c>
      <c r="AG51">
        <v>0.21427253750304118</v>
      </c>
      <c r="AH51">
        <v>0.20979792521821791</v>
      </c>
      <c r="AI51">
        <v>0.20504272473424437</v>
      </c>
      <c r="AJ51">
        <v>0.20082001683326323</v>
      </c>
      <c r="AK51">
        <v>0.19660439127631096</v>
      </c>
      <c r="AL51">
        <v>0.19242208429240815</v>
      </c>
      <c r="AM51">
        <v>0.18860649378864597</v>
      </c>
      <c r="AN51">
        <v>0.18453403147896105</v>
      </c>
      <c r="AO51">
        <v>0.18091970899996435</v>
      </c>
      <c r="AP51">
        <v>0.17729168594176883</v>
      </c>
      <c r="AQ51">
        <v>0.17370666597653889</v>
      </c>
      <c r="AR51">
        <v>0.17039803263506947</v>
      </c>
      <c r="AS51">
        <v>0.16688960796555349</v>
      </c>
      <c r="AT51">
        <v>0.16373594945833475</v>
      </c>
      <c r="AU51">
        <v>0.16057410308183759</v>
      </c>
      <c r="AV51">
        <v>0.15746829877709378</v>
      </c>
      <c r="AW51">
        <v>0.15453864698533676</v>
      </c>
      <c r="AX51">
        <v>0.15150477509807814</v>
      </c>
      <c r="AY51">
        <v>0.14869781132112717</v>
      </c>
      <c r="AZ51">
        <v>0.14591340859849625</v>
      </c>
      <c r="BA51">
        <v>0.14320544809938276</v>
      </c>
      <c r="BB51">
        <v>0.14056563954413095</v>
      </c>
      <c r="BC51">
        <v>0.1379501579406649</v>
      </c>
      <c r="BD51">
        <v>0.13540932112189591</v>
      </c>
      <c r="BE51">
        <v>0.13293933200798319</v>
      </c>
      <c r="BF51">
        <v>0.13057249092472795</v>
      </c>
      <c r="BG51">
        <v>0.12815619772292366</v>
      </c>
      <c r="BH51">
        <v>0.12591769149181681</v>
      </c>
      <c r="BI51">
        <v>0.12358947549278586</v>
      </c>
      <c r="BJ51">
        <v>0.12137963753718652</v>
      </c>
      <c r="BK51">
        <v>0.11930579156970948</v>
      </c>
      <c r="BL51">
        <v>0.11706013093953774</v>
      </c>
      <c r="BM51">
        <v>0.11514775264238578</v>
      </c>
      <c r="BN51">
        <v>0.11299748562586354</v>
      </c>
      <c r="BO51">
        <v>0.11099640720834092</v>
      </c>
      <c r="BP51">
        <v>0.1091733812702049</v>
      </c>
      <c r="BQ51">
        <v>0.10708220779947893</v>
      </c>
      <c r="BR51">
        <v>0.105451731758038</v>
      </c>
      <c r="BS51">
        <v>0.103465542188781</v>
      </c>
      <c r="BT51">
        <v>0.10165072807311555</v>
      </c>
      <c r="BU51">
        <v>0.10003316602563249</v>
      </c>
      <c r="BV51">
        <v>9.8100210930873927E-2</v>
      </c>
      <c r="BW51">
        <v>9.6697532389293003E-2</v>
      </c>
      <c r="BX51">
        <v>9.4870278528920229E-2</v>
      </c>
      <c r="BY51">
        <v>9.3235198840061553E-2</v>
      </c>
      <c r="BZ51">
        <v>9.1767674571777855E-2</v>
      </c>
      <c r="CA51">
        <v>9.0013680523627723E-2</v>
      </c>
      <c r="CB51">
        <v>8.8771953156473321E-2</v>
      </c>
      <c r="CC51">
        <v>8.7108206327536603E-2</v>
      </c>
      <c r="CD51">
        <v>8.5645505674529276E-2</v>
      </c>
      <c r="CE51">
        <v>8.4272979882618115E-2</v>
      </c>
      <c r="CF51">
        <v>8.2717644916201968E-2</v>
      </c>
      <c r="CG51">
        <v>8.1561859253247992E-2</v>
      </c>
      <c r="CH51">
        <v>8.0066857769195518E-2</v>
      </c>
      <c r="CI51">
        <v>7.8769243224067115E-2</v>
      </c>
      <c r="CJ51">
        <v>7.7458442352859536E-2</v>
      </c>
      <c r="CK51">
        <v>7.6110833613902987E-2</v>
      </c>
      <c r="CL51">
        <v>7.500131245511972E-2</v>
      </c>
      <c r="CM51">
        <v>7.3676182106058363E-2</v>
      </c>
      <c r="CN51">
        <v>7.2532337590870535E-2</v>
      </c>
      <c r="CO51">
        <v>7.1262657283147693E-2</v>
      </c>
      <c r="CP51">
        <v>7.0116929062139732E-2</v>
      </c>
      <c r="CQ51">
        <v>6.9028812770290007E-2</v>
      </c>
      <c r="CR51">
        <v>6.7865174434289854E-2</v>
      </c>
      <c r="CS51">
        <v>6.6859860099779081E-2</v>
      </c>
      <c r="CT51">
        <v>6.5622256454636846E-2</v>
      </c>
      <c r="CU51">
        <v>6.4661578237184339E-2</v>
      </c>
      <c r="CV51">
        <v>6.358440745068214E-2</v>
      </c>
      <c r="CW51">
        <v>6.2569769054296592E-2</v>
      </c>
      <c r="CX51">
        <v>6.1687604235540948E-2</v>
      </c>
      <c r="CY51">
        <v>6.0486814290809744E-2</v>
      </c>
      <c r="CZ51">
        <v>5.9691032676949488E-2</v>
      </c>
      <c r="DA51">
        <v>5.863178775700361E-2</v>
      </c>
      <c r="DB51">
        <v>5.775207349118127E-2</v>
      </c>
      <c r="DC51">
        <v>5.6975856296913333E-2</v>
      </c>
      <c r="DD51">
        <v>5.5822380937570949E-2</v>
      </c>
      <c r="DE51">
        <v>5.5160346268259913E-2</v>
      </c>
      <c r="DF51">
        <v>5.4129086172445121E-2</v>
      </c>
      <c r="DG51">
        <v>5.3362775859697238E-2</v>
      </c>
      <c r="DH51">
        <v>5.2670629365566005E-2</v>
      </c>
      <c r="DI51">
        <v>5.1578690495834488E-2</v>
      </c>
      <c r="DJ51">
        <v>5.1013921710722637E-2</v>
      </c>
      <c r="DK51">
        <v>5.0027165494014127E-2</v>
      </c>
      <c r="DL51">
        <v>4.9350577789537629E-2</v>
      </c>
      <c r="DM51">
        <v>4.8719508256131069E-2</v>
      </c>
      <c r="DN51">
        <v>4.7706827628223508E-2</v>
      </c>
      <c r="DO51">
        <v>4.7200822246760359E-2</v>
      </c>
      <c r="DP51">
        <v>4.6281585907551173E-2</v>
      </c>
      <c r="DQ51">
        <v>4.5675124486324686E-2</v>
      </c>
      <c r="DR51">
        <v>4.5088856828505157E-2</v>
      </c>
      <c r="DS51">
        <v>4.4183917662381812E-2</v>
      </c>
      <c r="DT51">
        <v>4.3707396181395498E-2</v>
      </c>
      <c r="DU51">
        <v>4.2884618871240711E-2</v>
      </c>
      <c r="DV51">
        <v>4.232961749198054E-2</v>
      </c>
      <c r="DW51">
        <v>4.1768559034306242E-2</v>
      </c>
      <c r="DX51">
        <v>4.0991563146511756E-2</v>
      </c>
      <c r="DY51">
        <v>4.0506560944542837E-2</v>
      </c>
      <c r="DZ51">
        <v>3.9799965779120108E-2</v>
      </c>
      <c r="EA51">
        <v>3.927387890704067E-2</v>
      </c>
      <c r="EB51">
        <v>3.8716106868169023E-2</v>
      </c>
      <c r="EC51">
        <v>3.8083585178575408E-2</v>
      </c>
      <c r="ED51">
        <v>3.755637728944991E-2</v>
      </c>
      <c r="EE51">
        <v>3.6981696321936257E-2</v>
      </c>
      <c r="EF51">
        <v>3.6463378454941783E-2</v>
      </c>
      <c r="EG51">
        <v>3.5892104120838562E-2</v>
      </c>
      <c r="EH51">
        <v>3.5413539362523644E-2</v>
      </c>
      <c r="EI51">
        <v>3.4824365758865175E-2</v>
      </c>
      <c r="EJ51">
        <v>3.4396989579610897E-2</v>
      </c>
      <c r="EK51">
        <v>3.3873343761108919E-2</v>
      </c>
      <c r="EL51">
        <v>3.3298376573503187E-2</v>
      </c>
      <c r="EM51">
        <v>3.2981880784891379E-2</v>
      </c>
      <c r="EN51">
        <v>3.2334241019202986E-2</v>
      </c>
      <c r="EO51">
        <v>3.2052995970342828E-2</v>
      </c>
      <c r="EP51">
        <v>3.1511858055561719E-2</v>
      </c>
      <c r="EQ51">
        <v>3.0940592369149159E-2</v>
      </c>
      <c r="ER51">
        <v>3.0761204663314331E-2</v>
      </c>
      <c r="ES51">
        <v>3.0067135949408921E-2</v>
      </c>
      <c r="ET51">
        <v>2.9901287082446781E-2</v>
      </c>
      <c r="EU51">
        <v>2.9340497868609778E-2</v>
      </c>
      <c r="EV51">
        <v>2.8786174876032931E-2</v>
      </c>
      <c r="EW51">
        <v>2.8700831991322822E-2</v>
      </c>
      <c r="EX51">
        <v>2.7994139343907491E-2</v>
      </c>
      <c r="EY51">
        <v>2.7888670967786584E-2</v>
      </c>
      <c r="EZ51">
        <v>2.7321508817440408E-2</v>
      </c>
      <c r="FA51">
        <v>2.6810274099908039E-2</v>
      </c>
      <c r="FB51">
        <v>2.6763334331108737E-2</v>
      </c>
      <c r="FC51">
        <v>2.6101145654901323E-2</v>
      </c>
      <c r="FD51">
        <v>2.6012768343256526E-2</v>
      </c>
      <c r="FE51">
        <v>2.5473844776842336E-2</v>
      </c>
      <c r="FF51">
        <v>2.5038351009950239E-2</v>
      </c>
      <c r="FG51">
        <v>2.4973551041823971E-2</v>
      </c>
      <c r="FH51">
        <v>2.4387087249312194E-2</v>
      </c>
      <c r="FI51">
        <v>2.4298158686976271E-2</v>
      </c>
      <c r="FJ51">
        <v>2.3786600426229845E-2</v>
      </c>
      <c r="FK51">
        <v>2.3426149079911168E-2</v>
      </c>
      <c r="FL51">
        <v>2.3319195322822006E-2</v>
      </c>
      <c r="FM51">
        <v>2.2813195300496629E-2</v>
      </c>
      <c r="FN51">
        <v>2.2711138519674431E-2</v>
      </c>
      <c r="FO51">
        <v>2.2226866200779221E-2</v>
      </c>
      <c r="FP51">
        <v>2.1934575950950028E-2</v>
      </c>
      <c r="FQ51">
        <v>2.1773061442903103E-2</v>
      </c>
      <c r="FR51">
        <v>2.1346523460824031E-2</v>
      </c>
      <c r="FS51">
        <v>2.1228806112983965E-2</v>
      </c>
      <c r="FT51">
        <v>2.07800280676704E-2</v>
      </c>
      <c r="FU51">
        <v>2.0554999261875706E-2</v>
      </c>
      <c r="FV51">
        <v>2.0349758893437903E-2</v>
      </c>
      <c r="FW51">
        <v>2.000620942868557E-2</v>
      </c>
      <c r="FX51">
        <v>1.9874918272140864E-2</v>
      </c>
      <c r="FY51">
        <v>1.9465958263502989E-2</v>
      </c>
      <c r="FZ51">
        <v>1.9294492591774258E-2</v>
      </c>
      <c r="GA51">
        <v>1.9049730989808417E-2</v>
      </c>
      <c r="GB51">
        <v>1.8775261690347374E-2</v>
      </c>
      <c r="GC51">
        <v>1.8628418415661995E-2</v>
      </c>
      <c r="GD51">
        <v>1.8259336989084357E-2</v>
      </c>
      <c r="GE51">
        <v>1.8123284580899846E-2</v>
      </c>
      <c r="GF51">
        <v>1.7849452768695831E-2</v>
      </c>
      <c r="GG51">
        <v>1.7628363728003176E-2</v>
      </c>
      <c r="GH51">
        <v>1.7465436485683914E-2</v>
      </c>
      <c r="GI51">
        <v>1.713646599858638E-2</v>
      </c>
      <c r="GJ51">
        <v>1.7019144605056619E-2</v>
      </c>
      <c r="GK51">
        <v>1.6735524892051427E-2</v>
      </c>
      <c r="GL51">
        <v>1.6558005335025675E-2</v>
      </c>
      <c r="GM51">
        <v>1.6388890879174316E-2</v>
      </c>
      <c r="GN51">
        <v>1.6110861390075382E-2</v>
      </c>
      <c r="GO51">
        <v>1.5999918882241577E-2</v>
      </c>
      <c r="GP51">
        <v>1.5727324173487045E-2</v>
      </c>
      <c r="GQ51">
        <v>1.5579084069614389E-2</v>
      </c>
      <c r="GR51">
        <v>1.5404998195533568E-2</v>
      </c>
      <c r="GS51">
        <v>1.5177090510488433E-2</v>
      </c>
      <c r="GT51">
        <v>1.5053303665731014E-2</v>
      </c>
      <c r="GU51">
        <v>1.4806944996185407E-2</v>
      </c>
      <c r="GV51">
        <v>1.4671765854194226E-2</v>
      </c>
      <c r="GW51">
        <v>1.4491911218598651E-2</v>
      </c>
      <c r="GX51">
        <v>1.4314000276064526E-2</v>
      </c>
      <c r="GY51">
        <v>1.4160322940728649E-2</v>
      </c>
      <c r="GZ51">
        <v>1.3952998365904384E-2</v>
      </c>
      <c r="HA51">
        <v>1.3817201199704166E-2</v>
      </c>
      <c r="HB51">
        <v>1.3630142814116661E-2</v>
      </c>
      <c r="HC51">
        <v>1.3505929063741233E-2</v>
      </c>
      <c r="HD51">
        <v>1.3314715209443167E-2</v>
      </c>
      <c r="HE51">
        <v>1.3163312425218015E-2</v>
      </c>
      <c r="HF51">
        <v>1.3027842796949589E-2</v>
      </c>
      <c r="HG51">
        <v>1.283846718616981E-2</v>
      </c>
      <c r="HH51">
        <v>1.2775602108651925E-2</v>
      </c>
      <c r="HI51">
        <v>1.2542002749313655E-2</v>
      </c>
      <c r="HJ51">
        <v>1.2451640603354075E-2</v>
      </c>
      <c r="HK51">
        <v>1.2312143621981056E-2</v>
      </c>
      <c r="HL51">
        <v>1.2111115650341269E-2</v>
      </c>
      <c r="HM51">
        <v>1.2107500688895042E-2</v>
      </c>
      <c r="HN51">
        <v>1.1829841909316753E-2</v>
      </c>
      <c r="HO51">
        <v>1.1793241445180399E-2</v>
      </c>
      <c r="HP51">
        <v>1.1640074773858646E-2</v>
      </c>
      <c r="HQ51">
        <v>1.1434747698733901E-2</v>
      </c>
      <c r="HR51">
        <v>1.1472414047439832E-2</v>
      </c>
      <c r="HS51">
        <v>1.1166987865850535E-2</v>
      </c>
      <c r="HT51">
        <v>1.1161427015174771E-2</v>
      </c>
      <c r="HU51">
        <v>1.0983965657268002E-2</v>
      </c>
      <c r="HV51">
        <v>1.0801771550947345E-2</v>
      </c>
      <c r="HW51">
        <v>1.0854001415855139E-2</v>
      </c>
      <c r="HX51">
        <v>1.0547880801789552E-2</v>
      </c>
      <c r="HY51">
        <v>1.0575457954415661E-2</v>
      </c>
      <c r="HZ51">
        <v>1.0375965528094206E-2</v>
      </c>
      <c r="IA51">
        <v>1.0240566215320658E-2</v>
      </c>
      <c r="IB51">
        <v>1.0290926953698092E-2</v>
      </c>
      <c r="IC51">
        <v>9.9949639671408717E-3</v>
      </c>
      <c r="ID51">
        <v>1.0052856236982811E-2</v>
      </c>
      <c r="IE51">
        <v>9.8193217764435837E-3</v>
      </c>
      <c r="IF51">
        <v>9.7324450158852594E-3</v>
      </c>
      <c r="IG51">
        <v>9.7676413957360729E-3</v>
      </c>
      <c r="IH51">
        <v>9.4828771346788989E-3</v>
      </c>
      <c r="II51">
        <v>9.5637341222244206E-3</v>
      </c>
      <c r="IJ51">
        <v>9.2908165792065303E-3</v>
      </c>
      <c r="IK51">
        <v>9.2482098221530994E-3</v>
      </c>
      <c r="IL51">
        <v>9.2588585127023615E-3</v>
      </c>
      <c r="IM51">
        <v>8.9851419294679821E-3</v>
      </c>
      <c r="IN51">
        <v>9.0815523501007155E-3</v>
      </c>
      <c r="IO51">
        <v>8.7766997017899254E-3</v>
      </c>
      <c r="IP51">
        <v>8.7799859478874358E-3</v>
      </c>
      <c r="IQ51">
        <v>8.7743897763249545E-3</v>
      </c>
      <c r="IR51">
        <v>8.5285499808075253E-3</v>
      </c>
      <c r="IS51">
        <v>8.6456611876439254E-3</v>
      </c>
      <c r="IT51">
        <v>8.3233705175317189E-3</v>
      </c>
      <c r="IU51">
        <v>8.3655612284955303E-3</v>
      </c>
      <c r="IV51">
        <v>8.3430817480410844E-3</v>
      </c>
      <c r="IW51">
        <v>8.1227104132535304E-3</v>
      </c>
      <c r="IX51">
        <v>8.2453325942404808E-3</v>
      </c>
      <c r="IY51">
        <v>7.9134841094589872E-3</v>
      </c>
      <c r="IZ51">
        <v>7.9777846403236118E-3</v>
      </c>
      <c r="JA51">
        <v>7.9365857046716747E-3</v>
      </c>
      <c r="JB51">
        <v>7.7392262166129785E-3</v>
      </c>
      <c r="JC51">
        <v>7.8525020430002378E-3</v>
      </c>
      <c r="JD51">
        <v>7.5216883097392745E-3</v>
      </c>
      <c r="JE51">
        <v>7.589489223017898E-3</v>
      </c>
      <c r="JF51">
        <v>7.5353746124428422E-3</v>
      </c>
      <c r="JG51">
        <v>7.3684491280378728E-3</v>
      </c>
      <c r="JH51">
        <v>7.4689864080669114E-3</v>
      </c>
      <c r="JI51">
        <v>7.1665601747120762E-3</v>
      </c>
      <c r="JJ51">
        <v>7.2343681890643767E-3</v>
      </c>
      <c r="JK51">
        <v>7.174924704119596E-3</v>
      </c>
      <c r="JL51">
        <v>7.0389483400104449E-3</v>
      </c>
      <c r="JM51">
        <v>7.1119118033479874E-3</v>
      </c>
      <c r="JN51">
        <v>6.8511536503459763E-3</v>
      </c>
      <c r="JO51">
        <v>6.8843880984056464E-3</v>
      </c>
    </row>
    <row r="52" spans="1:275" x14ac:dyDescent="0.2">
      <c r="A52">
        <v>0</v>
      </c>
      <c r="B52">
        <v>3.9768753133076699E-2</v>
      </c>
      <c r="C52">
        <v>5.5017630192931086E-2</v>
      </c>
      <c r="D52">
        <v>7.8952288775758384E-2</v>
      </c>
      <c r="E52">
        <v>0.10081638568193445</v>
      </c>
      <c r="F52">
        <v>0.12337676497041616</v>
      </c>
      <c r="G52">
        <v>0.14292886053712892</v>
      </c>
      <c r="H52">
        <v>0.16022575010901791</v>
      </c>
      <c r="I52">
        <v>0.18321147399798449</v>
      </c>
      <c r="J52">
        <v>0.1994618553152932</v>
      </c>
      <c r="K52">
        <v>0.2161038321711112</v>
      </c>
      <c r="L52">
        <v>0.23253523419636793</v>
      </c>
      <c r="M52">
        <v>0.24622110660658883</v>
      </c>
      <c r="N52">
        <v>0.26394903529555097</v>
      </c>
      <c r="O52">
        <v>0.273843191713804</v>
      </c>
      <c r="P52">
        <v>0.28085161128346531</v>
      </c>
      <c r="Q52">
        <v>0.28491650155735032</v>
      </c>
      <c r="R52">
        <v>0.28650971057713376</v>
      </c>
      <c r="S52">
        <v>0.28610797206725308</v>
      </c>
      <c r="T52">
        <v>0.28363629998783474</v>
      </c>
      <c r="U52">
        <v>0.28020105955248364</v>
      </c>
      <c r="V52">
        <v>0.27579174084419744</v>
      </c>
      <c r="W52">
        <v>0.27053691422421494</v>
      </c>
      <c r="X52">
        <v>0.26525273715775516</v>
      </c>
      <c r="Y52">
        <v>0.25932884241319248</v>
      </c>
      <c r="Z52">
        <v>0.25372989154958442</v>
      </c>
      <c r="AA52">
        <v>0.24807496698104453</v>
      </c>
      <c r="AB52">
        <v>0.24233262528673941</v>
      </c>
      <c r="AC52">
        <v>0.2370449028977836</v>
      </c>
      <c r="AD52">
        <v>0.23144716465615534</v>
      </c>
      <c r="AE52">
        <v>0.22640868306661016</v>
      </c>
      <c r="AF52">
        <v>0.22141028394136991</v>
      </c>
      <c r="AG52">
        <v>0.21643510009594996</v>
      </c>
      <c r="AH52">
        <v>0.21190732587355338</v>
      </c>
      <c r="AI52">
        <v>0.20709988186153286</v>
      </c>
      <c r="AJ52">
        <v>0.20282870779144657</v>
      </c>
      <c r="AK52">
        <v>0.19856542563710117</v>
      </c>
      <c r="AL52">
        <v>0.19433877530113328</v>
      </c>
      <c r="AM52">
        <v>0.19047923580266241</v>
      </c>
      <c r="AN52">
        <v>0.18636534643931901</v>
      </c>
      <c r="AO52">
        <v>0.18271036061517557</v>
      </c>
      <c r="AP52">
        <v>0.17904321046612698</v>
      </c>
      <c r="AQ52">
        <v>0.17542213154636169</v>
      </c>
      <c r="AR52">
        <v>0.17207582323465237</v>
      </c>
      <c r="AS52">
        <v>0.16853429828270577</v>
      </c>
      <c r="AT52">
        <v>0.16534522392962026</v>
      </c>
      <c r="AU52">
        <v>0.16215051222653848</v>
      </c>
      <c r="AV52">
        <v>0.15901470052694186</v>
      </c>
      <c r="AW52">
        <v>0.15605164924814713</v>
      </c>
      <c r="AX52">
        <v>0.15299139661029856</v>
      </c>
      <c r="AY52">
        <v>0.15015264520613075</v>
      </c>
      <c r="AZ52">
        <v>0.14734010914096046</v>
      </c>
      <c r="BA52">
        <v>0.14460699896592843</v>
      </c>
      <c r="BB52">
        <v>0.14193671012709785</v>
      </c>
      <c r="BC52">
        <v>0.13930033081893162</v>
      </c>
      <c r="BD52">
        <v>0.13673041391837573</v>
      </c>
      <c r="BE52">
        <v>0.13423580293573981</v>
      </c>
      <c r="BF52">
        <v>0.13184781829047679</v>
      </c>
      <c r="BG52">
        <v>0.12940325914848197</v>
      </c>
      <c r="BH52">
        <v>0.12714801213934082</v>
      </c>
      <c r="BI52">
        <v>0.12479333317096945</v>
      </c>
      <c r="BJ52">
        <v>0.12256109466649534</v>
      </c>
      <c r="BK52">
        <v>0.12046883218599405</v>
      </c>
      <c r="BL52">
        <v>0.11819720521077877</v>
      </c>
      <c r="BM52">
        <v>0.11627085287705545</v>
      </c>
      <c r="BN52">
        <v>0.11409697130609675</v>
      </c>
      <c r="BO52">
        <v>0.11207530256243253</v>
      </c>
      <c r="BP52">
        <v>0.1102357810409671</v>
      </c>
      <c r="BQ52">
        <v>0.10812165080932054</v>
      </c>
      <c r="BR52">
        <v>0.10647858627313828</v>
      </c>
      <c r="BS52">
        <v>0.10447137641940603</v>
      </c>
      <c r="BT52">
        <v>0.1026386270693575</v>
      </c>
      <c r="BU52">
        <v>0.10100490231703446</v>
      </c>
      <c r="BV52">
        <v>9.9052717738152482E-2</v>
      </c>
      <c r="BW52">
        <v>9.7637347175741865E-2</v>
      </c>
      <c r="BX52">
        <v>9.5791951313326393E-2</v>
      </c>
      <c r="BY52">
        <v>9.4141743225849062E-2</v>
      </c>
      <c r="BZ52">
        <v>9.2657350229756991E-2</v>
      </c>
      <c r="CA52">
        <v>9.088867875328939E-2</v>
      </c>
      <c r="CB52">
        <v>8.9632515374621802E-2</v>
      </c>
      <c r="CC52">
        <v>8.7953713616052864E-2</v>
      </c>
      <c r="CD52">
        <v>8.6478121094792346E-2</v>
      </c>
      <c r="CE52">
        <v>8.5088185663024188E-2</v>
      </c>
      <c r="CF52">
        <v>8.3521895735805429E-2</v>
      </c>
      <c r="CG52">
        <v>8.2350240757037493E-2</v>
      </c>
      <c r="CH52">
        <v>8.084313626936826E-2</v>
      </c>
      <c r="CI52">
        <v>7.9534610224276603E-2</v>
      </c>
      <c r="CJ52">
        <v>7.8206362144075156E-2</v>
      </c>
      <c r="CK52">
        <v>7.6850587280289345E-2</v>
      </c>
      <c r="CL52">
        <v>7.5724655969092239E-2</v>
      </c>
      <c r="CM52">
        <v>7.4389542392293187E-2</v>
      </c>
      <c r="CN52">
        <v>7.3236258302263837E-2</v>
      </c>
      <c r="CO52">
        <v>7.1949583655226634E-2</v>
      </c>
      <c r="CP52">
        <v>7.0797642199886865E-2</v>
      </c>
      <c r="CQ52">
        <v>6.9693204453140964E-2</v>
      </c>
      <c r="CR52">
        <v>6.852118179204332E-2</v>
      </c>
      <c r="CS52">
        <v>6.7507499286397113E-2</v>
      </c>
      <c r="CT52">
        <v>6.625383827730616E-2</v>
      </c>
      <c r="CU52">
        <v>6.5288107217046948E-2</v>
      </c>
      <c r="CV52">
        <v>6.4195369021580476E-2</v>
      </c>
      <c r="CW52">
        <v>6.317352833931672E-2</v>
      </c>
      <c r="CX52">
        <v>6.2283757787390398E-2</v>
      </c>
      <c r="CY52">
        <v>6.1068380626228574E-2</v>
      </c>
      <c r="CZ52">
        <v>6.0268056579063797E-2</v>
      </c>
      <c r="DA52">
        <v>5.9194534086954541E-2</v>
      </c>
      <c r="DB52">
        <v>5.8308314875631817E-2</v>
      </c>
      <c r="DC52">
        <v>5.752487705253187E-2</v>
      </c>
      <c r="DD52">
        <v>5.6358655010802491E-2</v>
      </c>
      <c r="DE52">
        <v>5.5691877552966403E-2</v>
      </c>
      <c r="DF52">
        <v>5.4648113983435317E-2</v>
      </c>
      <c r="DG52">
        <v>5.3875601501907733E-2</v>
      </c>
      <c r="DH52">
        <v>5.3176290295954977E-2</v>
      </c>
      <c r="DI52">
        <v>5.2073778682658521E-2</v>
      </c>
      <c r="DJ52">
        <v>5.1503486874907328E-2</v>
      </c>
      <c r="DK52">
        <v>5.050638214913928E-2</v>
      </c>
      <c r="DL52">
        <v>4.9823551904563682E-2</v>
      </c>
      <c r="DM52">
        <v>4.918508406777429E-2</v>
      </c>
      <c r="DN52">
        <v>4.8164257701401328E-2</v>
      </c>
      <c r="DO52">
        <v>4.7651544625807701E-2</v>
      </c>
      <c r="DP52">
        <v>4.6724498635412372E-2</v>
      </c>
      <c r="DQ52">
        <v>4.6111630781411603E-2</v>
      </c>
      <c r="DR52">
        <v>4.5517664956844187E-2</v>
      </c>
      <c r="DS52">
        <v>4.4607371217039442E-2</v>
      </c>
      <c r="DT52">
        <v>4.4122730835376295E-2</v>
      </c>
      <c r="DU52">
        <v>4.3294839655513354E-2</v>
      </c>
      <c r="DV52">
        <v>4.273308806426411E-2</v>
      </c>
      <c r="DW52">
        <v>4.21638075393342E-2</v>
      </c>
      <c r="DX52">
        <v>4.1384221896547384E-2</v>
      </c>
      <c r="DY52">
        <v>4.0889461776565363E-2</v>
      </c>
      <c r="DZ52">
        <v>4.0180398030571343E-2</v>
      </c>
      <c r="EA52">
        <v>3.9647105546392392E-2</v>
      </c>
      <c r="EB52">
        <v>3.9080430627053263E-2</v>
      </c>
      <c r="EC52">
        <v>3.8447950252151357E-2</v>
      </c>
      <c r="ED52">
        <v>3.7909342381834361E-2</v>
      </c>
      <c r="EE52">
        <v>3.7334578691132138E-2</v>
      </c>
      <c r="EF52">
        <v>3.6808318375084241E-2</v>
      </c>
      <c r="EG52">
        <v>3.6227922281169098E-2</v>
      </c>
      <c r="EH52">
        <v>3.5751372259965573E-2</v>
      </c>
      <c r="EI52">
        <v>3.5150040147468142E-2</v>
      </c>
      <c r="EJ52">
        <v>3.4724597887825219E-2</v>
      </c>
      <c r="EK52">
        <v>3.419228779810813E-2</v>
      </c>
      <c r="EL52">
        <v>3.3609017519546293E-2</v>
      </c>
      <c r="EM52">
        <v>3.3295578800504197E-2</v>
      </c>
      <c r="EN52">
        <v>3.2635906864695162E-2</v>
      </c>
      <c r="EO52">
        <v>3.235716233136457E-2</v>
      </c>
      <c r="EP52">
        <v>3.18071586447587E-2</v>
      </c>
      <c r="EQ52">
        <v>3.1228679334402511E-2</v>
      </c>
      <c r="ER52">
        <v>3.1051998456188442E-2</v>
      </c>
      <c r="ES52">
        <v>3.0347363161336353E-2</v>
      </c>
      <c r="ET52">
        <v>3.0182908541484012E-2</v>
      </c>
      <c r="EU52">
        <v>2.9613897938588235E-2</v>
      </c>
      <c r="EV52">
        <v>2.9054019567098296E-2</v>
      </c>
      <c r="EW52">
        <v>2.8969451040274583E-2</v>
      </c>
      <c r="EX52">
        <v>2.8255279277457412E-2</v>
      </c>
      <c r="EY52">
        <v>2.8148088443347041E-2</v>
      </c>
      <c r="EZ52">
        <v>2.7574514487159588E-2</v>
      </c>
      <c r="FA52">
        <v>2.7060578979219884E-2</v>
      </c>
      <c r="FB52">
        <v>2.7010930812482813E-2</v>
      </c>
      <c r="FC52">
        <v>2.634459617405966E-2</v>
      </c>
      <c r="FD52">
        <v>2.6253458564078767E-2</v>
      </c>
      <c r="FE52">
        <v>2.570917797829534E-2</v>
      </c>
      <c r="FF52">
        <v>2.5272211817063937E-2</v>
      </c>
      <c r="FG52">
        <v>2.5202685195037794E-2</v>
      </c>
      <c r="FH52">
        <v>2.4613790419006947E-2</v>
      </c>
      <c r="FI52">
        <v>2.4521568185611815E-2</v>
      </c>
      <c r="FJ52">
        <v>2.4005249649993954E-2</v>
      </c>
      <c r="FK52">
        <v>2.3644095439035992E-2</v>
      </c>
      <c r="FL52">
        <v>2.3531386073858455E-2</v>
      </c>
      <c r="FM52">
        <v>2.3024029233020854E-2</v>
      </c>
      <c r="FN52">
        <v>2.2918327200782435E-2</v>
      </c>
      <c r="FO52">
        <v>2.2429894783101166E-2</v>
      </c>
      <c r="FP52">
        <v>2.2137286472714315E-2</v>
      </c>
      <c r="FQ52">
        <v>2.1969523078383211E-2</v>
      </c>
      <c r="FR52">
        <v>2.1542790778642344E-2</v>
      </c>
      <c r="FS52">
        <v>2.1421483394025633E-2</v>
      </c>
      <c r="FT52">
        <v>2.0969387595382069E-2</v>
      </c>
      <c r="FU52">
        <v>2.0744305494003822E-2</v>
      </c>
      <c r="FV52">
        <v>2.0533019121828647E-2</v>
      </c>
      <c r="FW52">
        <v>2.0189345158970043E-2</v>
      </c>
      <c r="FX52">
        <v>2.0054417361565241E-2</v>
      </c>
      <c r="FY52">
        <v>1.9642743829599529E-2</v>
      </c>
      <c r="FZ52">
        <v>1.9470929635547508E-2</v>
      </c>
      <c r="GA52">
        <v>1.9220533701371192E-2</v>
      </c>
      <c r="GB52">
        <v>1.8945939320543483E-2</v>
      </c>
      <c r="GC52">
        <v>1.879553046019013E-2</v>
      </c>
      <c r="GD52">
        <v>1.8424348763057902E-2</v>
      </c>
      <c r="GE52">
        <v>1.8287385657067157E-2</v>
      </c>
      <c r="GF52">
        <v>1.800870060595661E-2</v>
      </c>
      <c r="GG52">
        <v>1.7787231564751677E-2</v>
      </c>
      <c r="GH52">
        <v>1.7620890047427624E-2</v>
      </c>
      <c r="GI52">
        <v>1.729057663668555E-2</v>
      </c>
      <c r="GJ52">
        <v>1.7171779863497619E-2</v>
      </c>
      <c r="GK52">
        <v>1.6884530529466247E-2</v>
      </c>
      <c r="GL52">
        <v>1.6706356768332792E-2</v>
      </c>
      <c r="GM52">
        <v>1.6534185061163158E-2</v>
      </c>
      <c r="GN52">
        <v>1.6255491467456796E-2</v>
      </c>
      <c r="GO52">
        <v>1.6142139591105869E-2</v>
      </c>
      <c r="GP52">
        <v>1.5867184089869493E-2</v>
      </c>
      <c r="GQ52">
        <v>1.5717764980108202E-2</v>
      </c>
      <c r="GR52">
        <v>1.5540802750388693E-2</v>
      </c>
      <c r="GS52">
        <v>1.5312888784191325E-2</v>
      </c>
      <c r="GT52">
        <v>1.5185728249444072E-2</v>
      </c>
      <c r="GU52">
        <v>1.493831352414135E-2</v>
      </c>
      <c r="GV52">
        <v>1.480139623031641E-2</v>
      </c>
      <c r="GW52">
        <v>1.4618743355661601E-2</v>
      </c>
      <c r="GX52">
        <v>1.4441475387534928E-2</v>
      </c>
      <c r="GY52">
        <v>1.4283467371222412E-2</v>
      </c>
      <c r="GZ52">
        <v>1.407629262497961E-2</v>
      </c>
      <c r="HA52">
        <v>1.3938278206164381E-2</v>
      </c>
      <c r="HB52">
        <v>1.3748437627087313E-2</v>
      </c>
      <c r="HC52">
        <v>1.3625636141982466E-2</v>
      </c>
      <c r="HD52">
        <v>1.3429398601567168E-2</v>
      </c>
      <c r="HE52">
        <v>1.3279283667364711E-2</v>
      </c>
      <c r="HF52">
        <v>1.3141506019786621E-2</v>
      </c>
      <c r="HG52">
        <v>1.2949143206383738E-2</v>
      </c>
      <c r="HH52">
        <v>1.2888502524614542E-2</v>
      </c>
      <c r="HI52">
        <v>1.264931106318716E-2</v>
      </c>
      <c r="HJ52">
        <v>1.2560926076452027E-2</v>
      </c>
      <c r="HK52">
        <v>1.2419077434549133E-2</v>
      </c>
      <c r="HL52">
        <v>1.2214880558278246E-2</v>
      </c>
      <c r="HM52">
        <v>1.2213786876618359E-2</v>
      </c>
      <c r="HN52">
        <v>1.1930867113462962E-2</v>
      </c>
      <c r="HO52">
        <v>1.189609447821746E-2</v>
      </c>
      <c r="HP52">
        <v>1.1739803120215248E-2</v>
      </c>
      <c r="HQ52">
        <v>1.1532700611244364E-2</v>
      </c>
      <c r="HR52">
        <v>1.1571774692969355E-2</v>
      </c>
      <c r="HS52">
        <v>1.1262297022636049E-2</v>
      </c>
      <c r="HT52">
        <v>1.1257579791644122E-2</v>
      </c>
      <c r="HU52">
        <v>1.107657243837323E-2</v>
      </c>
      <c r="HV52">
        <v>1.0894418610181053E-2</v>
      </c>
      <c r="HW52">
        <v>1.094649602091774E-2</v>
      </c>
      <c r="HX52">
        <v>1.0637408330127232E-2</v>
      </c>
      <c r="HY52">
        <v>1.0666373588206525E-2</v>
      </c>
      <c r="HZ52">
        <v>1.0462640261988992E-2</v>
      </c>
      <c r="IA52">
        <v>1.0328288137367029E-2</v>
      </c>
      <c r="IB52">
        <v>1.0377880670210613E-2</v>
      </c>
      <c r="IC52">
        <v>1.0079445423109899E-2</v>
      </c>
      <c r="ID52">
        <v>1.0138922105584664E-2</v>
      </c>
      <c r="IE52">
        <v>9.9006632845394064E-3</v>
      </c>
      <c r="IF52">
        <v>9.8154458977770739E-3</v>
      </c>
      <c r="IG52">
        <v>9.8493625566858419E-3</v>
      </c>
      <c r="IH52">
        <v>9.5625192617507654E-3</v>
      </c>
      <c r="II52">
        <v>9.6449116632338246E-3</v>
      </c>
      <c r="IJ52">
        <v>9.3670512414660897E-3</v>
      </c>
      <c r="IK52">
        <v>9.326318033695262E-3</v>
      </c>
      <c r="IL52">
        <v>9.3352739691774447E-3</v>
      </c>
      <c r="IM52">
        <v>9.0597744148353393E-3</v>
      </c>
      <c r="IN52">
        <v>9.1578458079877353E-3</v>
      </c>
      <c r="IO52">
        <v>8.8484493284465785E-3</v>
      </c>
      <c r="IP52">
        <v>8.8538151299336031E-3</v>
      </c>
      <c r="IQ52">
        <v>8.8466067252732788E-3</v>
      </c>
      <c r="IR52">
        <v>8.5996283438480661E-3</v>
      </c>
      <c r="IS52">
        <v>8.7179195196808966E-3</v>
      </c>
      <c r="IT52">
        <v>8.3915224771747756E-3</v>
      </c>
      <c r="IU52">
        <v>8.435432718107358E-3</v>
      </c>
      <c r="IV52">
        <v>8.4112706864983774E-3</v>
      </c>
      <c r="IW52">
        <v>8.1900822712518244E-3</v>
      </c>
      <c r="IX52">
        <v>8.3133241533404432E-3</v>
      </c>
      <c r="IY52">
        <v>7.9781004704157967E-3</v>
      </c>
      <c r="IZ52">
        <v>8.0434871385432847E-3</v>
      </c>
      <c r="JA52">
        <v>8.000642381078546E-3</v>
      </c>
      <c r="JB52">
        <v>7.8027763377143487E-3</v>
      </c>
      <c r="JC52">
        <v>7.9159461123425867E-3</v>
      </c>
      <c r="JD52">
        <v>7.5827433211566164E-3</v>
      </c>
      <c r="JE52">
        <v>7.6510609350814466E-3</v>
      </c>
      <c r="JF52">
        <v>7.5960320121120405E-3</v>
      </c>
      <c r="JG52">
        <v>7.4291202943950101E-3</v>
      </c>
      <c r="JH52">
        <v>7.528903026727758E-3</v>
      </c>
      <c r="JI52">
        <v>7.2255446469448679E-3</v>
      </c>
      <c r="JJ52">
        <v>7.2927850521216789E-3</v>
      </c>
      <c r="JK52">
        <v>7.2322638358003934E-3</v>
      </c>
      <c r="JL52">
        <v>7.0967367896202175E-3</v>
      </c>
      <c r="JM52">
        <v>7.1680322791640369E-3</v>
      </c>
      <c r="JN52">
        <v>6.9078212819064129E-3</v>
      </c>
      <c r="JO52">
        <v>6.9400945977173382E-3</v>
      </c>
    </row>
    <row r="53" spans="1:275" x14ac:dyDescent="0.2">
      <c r="A53">
        <v>0</v>
      </c>
      <c r="B53">
        <v>4.0276441686750583E-2</v>
      </c>
      <c r="C53">
        <v>5.5719757557978374E-2</v>
      </c>
      <c r="D53">
        <v>7.9954675784442403E-2</v>
      </c>
      <c r="E53">
        <v>0.10208490167449534</v>
      </c>
      <c r="F53">
        <v>0.12491214580188645</v>
      </c>
      <c r="G53">
        <v>0.14468555279932691</v>
      </c>
      <c r="H53">
        <v>0.16217082255360962</v>
      </c>
      <c r="I53">
        <v>0.18540789855561834</v>
      </c>
      <c r="J53">
        <v>0.20182251757805494</v>
      </c>
      <c r="K53">
        <v>0.21863172158010119</v>
      </c>
      <c r="L53">
        <v>0.2352222298773583</v>
      </c>
      <c r="M53">
        <v>0.24903476188868279</v>
      </c>
      <c r="N53">
        <v>0.26693255516035747</v>
      </c>
      <c r="O53">
        <v>0.27690490581823518</v>
      </c>
      <c r="P53">
        <v>0.28396192429596467</v>
      </c>
      <c r="Q53">
        <v>0.28804025570621944</v>
      </c>
      <c r="R53">
        <v>0.28962365733503531</v>
      </c>
      <c r="S53">
        <v>0.28919084045764282</v>
      </c>
      <c r="T53">
        <v>0.28666666006542513</v>
      </c>
      <c r="U53">
        <v>0.28317312735753969</v>
      </c>
      <c r="V53">
        <v>0.2786942940669766</v>
      </c>
      <c r="W53">
        <v>0.27336611885612749</v>
      </c>
      <c r="X53">
        <v>0.26800853644846778</v>
      </c>
      <c r="Y53">
        <v>0.26200659814947552</v>
      </c>
      <c r="Z53">
        <v>0.25633592306437769</v>
      </c>
      <c r="AA53">
        <v>0.25060823434290258</v>
      </c>
      <c r="AB53">
        <v>0.24479659801477147</v>
      </c>
      <c r="AC53">
        <v>0.23944319388109325</v>
      </c>
      <c r="AD53">
        <v>0.23377939652352486</v>
      </c>
      <c r="AE53">
        <v>0.22868115084025922</v>
      </c>
      <c r="AF53">
        <v>0.22362347388124909</v>
      </c>
      <c r="AG53">
        <v>0.21859277345204811</v>
      </c>
      <c r="AH53">
        <v>0.21401174308583057</v>
      </c>
      <c r="AI53">
        <v>0.2091520974671329</v>
      </c>
      <c r="AJ53">
        <v>0.20483238065003218</v>
      </c>
      <c r="AK53">
        <v>0.20052145347398664</v>
      </c>
      <c r="AL53">
        <v>0.19625048104792239</v>
      </c>
      <c r="AM53">
        <v>0.19234695958029974</v>
      </c>
      <c r="AN53">
        <v>0.18819174397003277</v>
      </c>
      <c r="AO53">
        <v>0.184496066158373</v>
      </c>
      <c r="AP53">
        <v>0.18078984255235137</v>
      </c>
      <c r="AQ53">
        <v>0.17713276574499917</v>
      </c>
      <c r="AR53">
        <v>0.17374877565137067</v>
      </c>
      <c r="AS53">
        <v>0.17017428002889054</v>
      </c>
      <c r="AT53">
        <v>0.16694978912392275</v>
      </c>
      <c r="AU53">
        <v>0.1637222835882251</v>
      </c>
      <c r="AV53">
        <v>0.16055654283528542</v>
      </c>
      <c r="AW53">
        <v>0.15756010562304443</v>
      </c>
      <c r="AX53">
        <v>0.15447360763912296</v>
      </c>
      <c r="AY53">
        <v>0.15160308253454369</v>
      </c>
      <c r="AZ53">
        <v>0.14876248457517172</v>
      </c>
      <c r="BA53">
        <v>0.14600430951756721</v>
      </c>
      <c r="BB53">
        <v>0.14330355879897735</v>
      </c>
      <c r="BC53">
        <v>0.14064639580524363</v>
      </c>
      <c r="BD53">
        <v>0.13804745291597972</v>
      </c>
      <c r="BE53">
        <v>0.13552826760718367</v>
      </c>
      <c r="BF53">
        <v>0.13311921689571848</v>
      </c>
      <c r="BG53">
        <v>0.13064643090298861</v>
      </c>
      <c r="BH53">
        <v>0.12837450777014034</v>
      </c>
      <c r="BI53">
        <v>0.12599346605366468</v>
      </c>
      <c r="BJ53">
        <v>0.12373884787471383</v>
      </c>
      <c r="BK53">
        <v>0.12162821560992862</v>
      </c>
      <c r="BL53">
        <v>0.11933073260757479</v>
      </c>
      <c r="BM53">
        <v>0.11739041358382472</v>
      </c>
      <c r="BN53">
        <v>0.11519301171235774</v>
      </c>
      <c r="BO53">
        <v>0.11315083886176587</v>
      </c>
      <c r="BP53">
        <v>0.1112947949036138</v>
      </c>
      <c r="BQ53">
        <v>0.10915786074639716</v>
      </c>
      <c r="BR53">
        <v>0.10750215094858598</v>
      </c>
      <c r="BS53">
        <v>0.10547403427153454</v>
      </c>
      <c r="BT53">
        <v>0.10362345484187965</v>
      </c>
      <c r="BU53">
        <v>0.10197348737944975</v>
      </c>
      <c r="BV53">
        <v>0.10000227208285116</v>
      </c>
      <c r="BW53">
        <v>9.8574083167273188E-2</v>
      </c>
      <c r="BX53">
        <v>9.6710680743583244E-2</v>
      </c>
      <c r="BY53">
        <v>9.5045440553999314E-2</v>
      </c>
      <c r="BZ53">
        <v>9.3544101009437594E-2</v>
      </c>
      <c r="CA53">
        <v>9.1760972088889795E-2</v>
      </c>
      <c r="CB53">
        <v>9.049017233086723E-2</v>
      </c>
      <c r="CC53">
        <v>8.8796453031960806E-2</v>
      </c>
      <c r="CD53">
        <v>8.7308067300645553E-2</v>
      </c>
      <c r="CE53">
        <v>8.5900687177005969E-2</v>
      </c>
      <c r="CF53">
        <v>8.4323565832339437E-2</v>
      </c>
      <c r="CG53">
        <v>8.3135972436722411E-2</v>
      </c>
      <c r="CH53">
        <v>8.1616853209617021E-2</v>
      </c>
      <c r="CI53">
        <v>8.0297461724518959E-2</v>
      </c>
      <c r="CJ53">
        <v>7.8951770765652199E-2</v>
      </c>
      <c r="CK53">
        <v>7.7587900127749201E-2</v>
      </c>
      <c r="CL53">
        <v>7.6445539710927851E-2</v>
      </c>
      <c r="CM53">
        <v>7.5100499331897233E-2</v>
      </c>
      <c r="CN53">
        <v>7.3937800595777911E-2</v>
      </c>
      <c r="CO53">
        <v>7.2634170929022385E-2</v>
      </c>
      <c r="CP53">
        <v>7.1476039702395217E-2</v>
      </c>
      <c r="CQ53">
        <v>7.0355305744910404E-2</v>
      </c>
      <c r="CR53">
        <v>6.9174927470820019E-2</v>
      </c>
      <c r="CS53">
        <v>6.8152883431581032E-2</v>
      </c>
      <c r="CT53">
        <v>6.6883234525046964E-2</v>
      </c>
      <c r="CU53">
        <v>6.5912434261542641E-2</v>
      </c>
      <c r="CV53">
        <v>6.4804193845023783E-2</v>
      </c>
      <c r="CW53">
        <v>6.3775151304726871E-2</v>
      </c>
      <c r="CX53">
        <v>6.287776447858956E-2</v>
      </c>
      <c r="CY53">
        <v>6.1647892100516834E-2</v>
      </c>
      <c r="CZ53">
        <v>6.0842974523950107E-2</v>
      </c>
      <c r="DA53">
        <v>5.9755264872844695E-2</v>
      </c>
      <c r="DB53">
        <v>5.8862525010995273E-2</v>
      </c>
      <c r="DC53">
        <v>5.8071842887511868E-2</v>
      </c>
      <c r="DD53">
        <v>5.6892984035029924E-2</v>
      </c>
      <c r="DE53">
        <v>5.6221387606639209E-2</v>
      </c>
      <c r="DF53">
        <v>5.5165232548085107E-2</v>
      </c>
      <c r="DG53">
        <v>5.4386488266540273E-2</v>
      </c>
      <c r="DH53">
        <v>5.3679979487689447E-2</v>
      </c>
      <c r="DI53">
        <v>5.2567017166073877E-2</v>
      </c>
      <c r="DJ53">
        <v>5.1991110150983566E-2</v>
      </c>
      <c r="DK53">
        <v>5.0983782640553775E-2</v>
      </c>
      <c r="DL53">
        <v>5.0294672235640284E-2</v>
      </c>
      <c r="DM53">
        <v>4.9648768162834395E-2</v>
      </c>
      <c r="DN53">
        <v>4.8619924237338442E-2</v>
      </c>
      <c r="DO53">
        <v>4.8100406969232234E-2</v>
      </c>
      <c r="DP53">
        <v>4.7165680024358135E-2</v>
      </c>
      <c r="DQ53">
        <v>4.6546364000640238E-2</v>
      </c>
      <c r="DR53">
        <v>4.5944658243863283E-2</v>
      </c>
      <c r="DS53">
        <v>4.5029134235699993E-2</v>
      </c>
      <c r="DT53">
        <v>4.4536275100396587E-2</v>
      </c>
      <c r="DU53">
        <v>4.3703393107390319E-2</v>
      </c>
      <c r="DV53">
        <v>4.3134850593637308E-2</v>
      </c>
      <c r="DW53">
        <v>4.2557306352669466E-2</v>
      </c>
      <c r="DX53">
        <v>4.1775245244146157E-2</v>
      </c>
      <c r="DY53">
        <v>4.1270637372600422E-2</v>
      </c>
      <c r="DZ53">
        <v>4.055921296955195E-2</v>
      </c>
      <c r="EA53">
        <v>4.0018681871340792E-2</v>
      </c>
      <c r="EB53">
        <v>3.9443067524115923E-2</v>
      </c>
      <c r="EC53">
        <v>3.8810719591242659E-2</v>
      </c>
      <c r="ED53">
        <v>3.8260655851589484E-2</v>
      </c>
      <c r="EE53">
        <v>3.7685890341858833E-2</v>
      </c>
      <c r="EF53">
        <v>3.715163768471668E-2</v>
      </c>
      <c r="EG53">
        <v>3.6562145693364814E-2</v>
      </c>
      <c r="EH53">
        <v>3.6087647573779517E-2</v>
      </c>
      <c r="EI53">
        <v>3.5474158778319949E-2</v>
      </c>
      <c r="EJ53">
        <v>3.5050665024073953E-2</v>
      </c>
      <c r="EK53">
        <v>3.4509665560013919E-2</v>
      </c>
      <c r="EL53">
        <v>3.3918146954424716E-2</v>
      </c>
      <c r="EM53">
        <v>3.3607723553340581E-2</v>
      </c>
      <c r="EN53">
        <v>3.293609432831248E-2</v>
      </c>
      <c r="EO53">
        <v>3.2659781796791396E-2</v>
      </c>
      <c r="EP53">
        <v>3.2100938378337857E-2</v>
      </c>
      <c r="EQ53">
        <v>3.1515328582130041E-2</v>
      </c>
      <c r="ER53">
        <v>3.1341239785371754E-2</v>
      </c>
      <c r="ES53">
        <v>3.0626194455628475E-2</v>
      </c>
      <c r="ET53">
        <v>3.0462973901975818E-2</v>
      </c>
      <c r="EU53">
        <v>2.9885824575978E-2</v>
      </c>
      <c r="EV53">
        <v>2.9320508220033698E-2</v>
      </c>
      <c r="EW53">
        <v>2.9236519459468084E-2</v>
      </c>
      <c r="EX53">
        <v>2.8515116900227164E-2</v>
      </c>
      <c r="EY53">
        <v>2.8405943673732583E-2</v>
      </c>
      <c r="EZ53">
        <v>2.7826136489705468E-2</v>
      </c>
      <c r="FA53">
        <v>2.7309629339011897E-2</v>
      </c>
      <c r="FB53">
        <v>2.7256981802444905E-2</v>
      </c>
      <c r="FC53">
        <v>2.6586674046429191E-2</v>
      </c>
      <c r="FD53">
        <v>2.6492732221511914E-2</v>
      </c>
      <c r="FE53">
        <v>2.5943128329678995E-2</v>
      </c>
      <c r="FF53">
        <v>2.550472353055664E-2</v>
      </c>
      <c r="FG53">
        <v>2.5430403663688712E-2</v>
      </c>
      <c r="FH53">
        <v>2.4839134108703136E-2</v>
      </c>
      <c r="FI53">
        <v>2.4743593182971025E-2</v>
      </c>
      <c r="FJ53">
        <v>2.4222549771674907E-2</v>
      </c>
      <c r="FK53">
        <v>2.386070490943806E-2</v>
      </c>
      <c r="FL53">
        <v>2.3742214347419743E-2</v>
      </c>
      <c r="FM53">
        <v>2.3233532682169277E-2</v>
      </c>
      <c r="FN53">
        <v>2.3124176755902091E-2</v>
      </c>
      <c r="FO53">
        <v>2.2631620925901149E-2</v>
      </c>
      <c r="FP53">
        <v>2.2338688416057226E-2</v>
      </c>
      <c r="FQ53">
        <v>2.2164723017305644E-2</v>
      </c>
      <c r="FR53">
        <v>2.173777299961634E-2</v>
      </c>
      <c r="FS53">
        <v>2.161287022368602E-2</v>
      </c>
      <c r="FT53">
        <v>2.1157484663372469E-2</v>
      </c>
      <c r="FU53">
        <v>2.093231882508401E-2</v>
      </c>
      <c r="FV53">
        <v>2.0715016355979644E-2</v>
      </c>
      <c r="FW53">
        <v>2.0371203585536762E-2</v>
      </c>
      <c r="FX53">
        <v>2.0232645783309539E-2</v>
      </c>
      <c r="FY53">
        <v>1.9818287966744223E-2</v>
      </c>
      <c r="FZ53">
        <v>1.9646084462249715E-2</v>
      </c>
      <c r="GA53">
        <v>1.9390107606993275E-2</v>
      </c>
      <c r="GB53">
        <v>1.9115362298456753E-2</v>
      </c>
      <c r="GC53">
        <v>1.896140272761989E-2</v>
      </c>
      <c r="GD53">
        <v>1.8588150879709171E-2</v>
      </c>
      <c r="GE53">
        <v>1.8450229968194322E-2</v>
      </c>
      <c r="GF53">
        <v>1.8166761613446002E-2</v>
      </c>
      <c r="GG53">
        <v>1.7944879786290752E-2</v>
      </c>
      <c r="GH53">
        <v>1.777514381269862E-2</v>
      </c>
      <c r="GI53">
        <v>1.7443531974223832E-2</v>
      </c>
      <c r="GJ53">
        <v>1.732319350050409E-2</v>
      </c>
      <c r="GK53">
        <v>1.7032388364066696E-2</v>
      </c>
      <c r="GL53">
        <v>1.6853519924385711E-2</v>
      </c>
      <c r="GM53">
        <v>1.6678306485606576E-2</v>
      </c>
      <c r="GN53">
        <v>1.639897363257763E-2</v>
      </c>
      <c r="GO53">
        <v>1.6283159370128204E-2</v>
      </c>
      <c r="GP53">
        <v>1.6005917498724698E-2</v>
      </c>
      <c r="GQ53">
        <v>1.5855281053692286E-2</v>
      </c>
      <c r="GR53">
        <v>1.567545539957535E-2</v>
      </c>
      <c r="GS53">
        <v>1.5447559487946841E-2</v>
      </c>
      <c r="GT53">
        <v>1.5316978933917796E-2</v>
      </c>
      <c r="GU53">
        <v>1.5068576298637486E-2</v>
      </c>
      <c r="GV53">
        <v>1.4929890818294819E-2</v>
      </c>
      <c r="GW53">
        <v>1.4744447423009583E-2</v>
      </c>
      <c r="GX53">
        <v>1.4567846918413696E-2</v>
      </c>
      <c r="GY53">
        <v>1.440547420106547E-2</v>
      </c>
      <c r="GZ53">
        <v>1.4198504105387274E-2</v>
      </c>
      <c r="HA53">
        <v>1.4058258993086901E-2</v>
      </c>
      <c r="HB53">
        <v>1.3865633831266027E-2</v>
      </c>
      <c r="HC53">
        <v>1.3744267362111472E-2</v>
      </c>
      <c r="HD53">
        <v>1.3542986825168486E-2</v>
      </c>
      <c r="HE53">
        <v>1.3394190106368081E-2</v>
      </c>
      <c r="HF53">
        <v>1.3254105195235915E-2</v>
      </c>
      <c r="HG53">
        <v>1.3058739157427451E-2</v>
      </c>
      <c r="HH53">
        <v>1.3000339194334735E-2</v>
      </c>
      <c r="HI53">
        <v>1.2755565982314677E-2</v>
      </c>
      <c r="HJ53">
        <v>1.2669153122041909E-2</v>
      </c>
      <c r="HK53">
        <v>1.2524929189196239E-2</v>
      </c>
      <c r="HL53">
        <v>1.231762848641998E-2</v>
      </c>
      <c r="HM53">
        <v>1.2319001435936543E-2</v>
      </c>
      <c r="HN53">
        <v>1.203090138355991E-2</v>
      </c>
      <c r="HO53">
        <v>1.1997891796698138E-2</v>
      </c>
      <c r="HP53">
        <v>1.1838453916659279E-2</v>
      </c>
      <c r="HQ53">
        <v>1.1629683120258725E-2</v>
      </c>
      <c r="HR53">
        <v>1.1670059116327432E-2</v>
      </c>
      <c r="HS53">
        <v>1.1356596019882708E-2</v>
      </c>
      <c r="HT53">
        <v>1.1352739794757188E-2</v>
      </c>
      <c r="HU53">
        <v>1.1168150490075494E-2</v>
      </c>
      <c r="HV53">
        <v>1.0986093388208603E-2</v>
      </c>
      <c r="HW53">
        <v>1.1037973932642225E-2</v>
      </c>
      <c r="HX53">
        <v>1.072595515195137E-2</v>
      </c>
      <c r="HY53">
        <v>1.0756312183862722E-2</v>
      </c>
      <c r="HZ53">
        <v>1.0548318884614832E-2</v>
      </c>
      <c r="IA53">
        <v>1.0415046148920587E-2</v>
      </c>
      <c r="IB53">
        <v>1.0463839986234113E-2</v>
      </c>
      <c r="IC53">
        <v>1.016296380187624E-2</v>
      </c>
      <c r="ID53">
        <v>1.0224018236703056E-2</v>
      </c>
      <c r="IE53">
        <v>9.9810383661171759E-3</v>
      </c>
      <c r="IF53">
        <v>9.8974913598771554E-3</v>
      </c>
      <c r="IG53">
        <v>9.9301117657474482E-3</v>
      </c>
      <c r="IH53">
        <v>9.6412181393664143E-3</v>
      </c>
      <c r="II53">
        <v>9.7251314596477414E-3</v>
      </c>
      <c r="IJ53">
        <v>9.4423530973614112E-3</v>
      </c>
      <c r="IK53">
        <v>9.4034873785817583E-3</v>
      </c>
      <c r="IL53">
        <v>9.4107478174744724E-3</v>
      </c>
      <c r="IM53">
        <v>9.1335011006538885E-3</v>
      </c>
      <c r="IN53">
        <v>9.2332266065327726E-3</v>
      </c>
      <c r="IO53">
        <v>8.9193130213975486E-3</v>
      </c>
      <c r="IP53">
        <v>8.9267301998287273E-3</v>
      </c>
      <c r="IQ53">
        <v>8.9179104291466638E-3</v>
      </c>
      <c r="IR53">
        <v>8.6698130674160139E-3</v>
      </c>
      <c r="IS53">
        <v>8.7892512579907187E-3</v>
      </c>
      <c r="IT53">
        <v>8.458801427234857E-3</v>
      </c>
      <c r="IU53">
        <v>8.5043926315402727E-3</v>
      </c>
      <c r="IV53">
        <v>8.4785591959225734E-3</v>
      </c>
      <c r="IW53">
        <v>8.2565742967741669E-3</v>
      </c>
      <c r="IX53">
        <v>8.3804000724062525E-3</v>
      </c>
      <c r="IY53">
        <v>8.041869159501577E-3</v>
      </c>
      <c r="IZ53">
        <v>8.1082965879418923E-3</v>
      </c>
      <c r="JA53">
        <v>8.0638254787102921E-3</v>
      </c>
      <c r="JB53">
        <v>7.8654754436937209E-3</v>
      </c>
      <c r="JC53">
        <v>7.978502107377345E-3</v>
      </c>
      <c r="JD53">
        <v>7.6429896120986072E-3</v>
      </c>
      <c r="JE53">
        <v>7.7118431086301833E-3</v>
      </c>
      <c r="JF53">
        <v>7.6558376884828805E-3</v>
      </c>
      <c r="JG53">
        <v>7.4889598332205532E-3</v>
      </c>
      <c r="JH53">
        <v>7.5879450380299807E-3</v>
      </c>
      <c r="JI53">
        <v>7.2837348689326793E-3</v>
      </c>
      <c r="JJ53">
        <v>7.3503520789477955E-3</v>
      </c>
      <c r="JK53">
        <v>7.2887740277173948E-3</v>
      </c>
      <c r="JL53">
        <v>7.1537162021395612E-3</v>
      </c>
      <c r="JM53">
        <v>7.2232988077799995E-3</v>
      </c>
      <c r="JN53">
        <v>6.9637162644740009E-3</v>
      </c>
      <c r="JO53">
        <v>6.9949774020568786E-3</v>
      </c>
    </row>
    <row r="54" spans="1:275" x14ac:dyDescent="0.2">
      <c r="A54">
        <v>0</v>
      </c>
      <c r="B54">
        <v>4.0786213784947817E-2</v>
      </c>
      <c r="C54">
        <v>5.6424686136321088E-2</v>
      </c>
      <c r="D54">
        <v>8.0960886985056019E-2</v>
      </c>
      <c r="E54">
        <v>0.10335794198516751</v>
      </c>
      <c r="F54">
        <v>0.12645257404384444</v>
      </c>
      <c r="G54">
        <v>0.14644749005844326</v>
      </c>
      <c r="H54">
        <v>0.16412112117435815</v>
      </c>
      <c r="I54">
        <v>0.18760954246336892</v>
      </c>
      <c r="J54">
        <v>0.20418808489434837</v>
      </c>
      <c r="K54">
        <v>0.22116410451558863</v>
      </c>
      <c r="L54">
        <v>0.23791321095553616</v>
      </c>
      <c r="M54">
        <v>0.25185180831135529</v>
      </c>
      <c r="N54">
        <v>0.26991883199350281</v>
      </c>
      <c r="O54">
        <v>0.27996866414832666</v>
      </c>
      <c r="P54">
        <v>0.28707350358290695</v>
      </c>
      <c r="Q54">
        <v>0.29116451511828761</v>
      </c>
      <c r="R54">
        <v>0.29273739730797838</v>
      </c>
      <c r="S54">
        <v>0.2922727886202926</v>
      </c>
      <c r="T54">
        <v>0.28969551422510131</v>
      </c>
      <c r="U54">
        <v>0.28614308981841646</v>
      </c>
      <c r="V54">
        <v>0.28159424374084407</v>
      </c>
      <c r="W54">
        <v>0.27619229711977811</v>
      </c>
      <c r="X54">
        <v>0.27076088838614221</v>
      </c>
      <c r="Y54">
        <v>0.26468063220062044</v>
      </c>
      <c r="Z54">
        <v>0.2589379043803437</v>
      </c>
      <c r="AA54">
        <v>0.25313722228196273</v>
      </c>
      <c r="AB54">
        <v>0.24725610581107021</v>
      </c>
      <c r="AC54">
        <v>0.24183681109895733</v>
      </c>
      <c r="AD54">
        <v>0.23610688456794546</v>
      </c>
      <c r="AE54">
        <v>0.23094871378576548</v>
      </c>
      <c r="AF54">
        <v>0.22583168528097564</v>
      </c>
      <c r="AG54">
        <v>0.22074541915725573</v>
      </c>
      <c r="AH54">
        <v>0.21611104143567669</v>
      </c>
      <c r="AI54">
        <v>0.21119923726940226</v>
      </c>
      <c r="AJ54">
        <v>0.20683090445841723</v>
      </c>
      <c r="AK54">
        <v>0.20247234586167814</v>
      </c>
      <c r="AL54">
        <v>0.19815707462979018</v>
      </c>
      <c r="AM54">
        <v>0.19420954144712557</v>
      </c>
      <c r="AN54">
        <v>0.19001310123004181</v>
      </c>
      <c r="AO54">
        <v>0.18627670639594077</v>
      </c>
      <c r="AP54">
        <v>0.18253146482761876</v>
      </c>
      <c r="AQ54">
        <v>0.17883845261381665</v>
      </c>
      <c r="AR54">
        <v>0.17541677787137921</v>
      </c>
      <c r="AS54">
        <v>0.17180944155702133</v>
      </c>
      <c r="AT54">
        <v>0.16854953699591552</v>
      </c>
      <c r="AU54">
        <v>0.16528931064932351</v>
      </c>
      <c r="AV54">
        <v>0.16209372088422305</v>
      </c>
      <c r="AW54">
        <v>0.15906391445466156</v>
      </c>
      <c r="AX54">
        <v>0.15595130649842645</v>
      </c>
      <c r="AY54">
        <v>0.15304902517352714</v>
      </c>
      <c r="AZ54">
        <v>0.15018043806967665</v>
      </c>
      <c r="BA54">
        <v>0.14739728439671998</v>
      </c>
      <c r="BB54">
        <v>0.14466609328230318</v>
      </c>
      <c r="BC54">
        <v>0.14198825971459431</v>
      </c>
      <c r="BD54">
        <v>0.13936034946660195</v>
      </c>
      <c r="BE54">
        <v>0.13681663797171598</v>
      </c>
      <c r="BF54">
        <v>0.13438659725568378</v>
      </c>
      <c r="BG54">
        <v>0.13188563046899415</v>
      </c>
      <c r="BH54">
        <v>0.12959709436902231</v>
      </c>
      <c r="BI54">
        <v>0.12718979380356452</v>
      </c>
      <c r="BJ54">
        <v>0.12491281756869892</v>
      </c>
      <c r="BK54">
        <v>0.12278386291680715</v>
      </c>
      <c r="BL54">
        <v>0.12046063746914916</v>
      </c>
      <c r="BM54">
        <v>0.11850635810652946</v>
      </c>
      <c r="BN54">
        <v>0.11628553231017384</v>
      </c>
      <c r="BO54">
        <v>0.11422294370639938</v>
      </c>
      <c r="BP54">
        <v>0.11235035068352599</v>
      </c>
      <c r="BQ54">
        <v>0.11019076768012022</v>
      </c>
      <c r="BR54">
        <v>0.10852235556342611</v>
      </c>
      <c r="BS54">
        <v>0.10647344706620633</v>
      </c>
      <c r="BT54">
        <v>0.10460514414199854</v>
      </c>
      <c r="BU54">
        <v>0.1029388549211995</v>
      </c>
      <c r="BV54">
        <v>0.10094880878472827</v>
      </c>
      <c r="BW54">
        <v>9.9507675815404262E-2</v>
      </c>
      <c r="BX54">
        <v>9.7626403174102969E-2</v>
      </c>
      <c r="BY54">
        <v>9.5946225696090959E-2</v>
      </c>
      <c r="BZ54">
        <v>9.4427868001860329E-2</v>
      </c>
      <c r="CA54">
        <v>9.2630499293487406E-2</v>
      </c>
      <c r="CB54">
        <v>9.1344864571330744E-2</v>
      </c>
      <c r="CC54">
        <v>8.9636368195943755E-2</v>
      </c>
      <c r="CD54">
        <v>8.8135284468235708E-2</v>
      </c>
      <c r="CE54">
        <v>8.671042970657418E-2</v>
      </c>
      <c r="CF54">
        <v>8.5122596509034643E-2</v>
      </c>
      <c r="CG54">
        <v>8.391900187949701E-2</v>
      </c>
      <c r="CH54">
        <v>8.2387954172817773E-2</v>
      </c>
      <c r="CI54">
        <v>8.1057742692039692E-2</v>
      </c>
      <c r="CJ54">
        <v>7.9694617060492509E-2</v>
      </c>
      <c r="CK54">
        <v>7.8322718151486712E-2</v>
      </c>
      <c r="CL54">
        <v>7.7163914447482357E-2</v>
      </c>
      <c r="CM54">
        <v>7.5809002296413172E-2</v>
      </c>
      <c r="CN54">
        <v>7.4636913575830036E-2</v>
      </c>
      <c r="CO54">
        <v>7.3316370917674067E-2</v>
      </c>
      <c r="CP54">
        <v>7.215207162592957E-2</v>
      </c>
      <c r="CQ54">
        <v>7.1015070045474624E-2</v>
      </c>
      <c r="CR54">
        <v>6.9826364063627508E-2</v>
      </c>
      <c r="CS54">
        <v>6.8795965204957468E-2</v>
      </c>
      <c r="CT54">
        <v>6.751039948619024E-2</v>
      </c>
      <c r="CU54">
        <v>6.6534512938302801E-2</v>
      </c>
      <c r="CV54">
        <v>6.5410836989458737E-2</v>
      </c>
      <c r="CW54">
        <v>6.4374593114567571E-2</v>
      </c>
      <c r="CX54">
        <v>6.3469579865991027E-2</v>
      </c>
      <c r="CY54">
        <v>6.2225304873362863E-2</v>
      </c>
      <c r="CZ54">
        <v>6.14157429044443E-2</v>
      </c>
      <c r="DA54">
        <v>6.0313937307956152E-2</v>
      </c>
      <c r="DB54">
        <v>5.941466135936524E-2</v>
      </c>
      <c r="DC54">
        <v>5.8616711994283435E-2</v>
      </c>
      <c r="DD54">
        <v>5.7425325930307726E-2</v>
      </c>
      <c r="DE54">
        <v>5.6748835490957994E-2</v>
      </c>
      <c r="DF54">
        <v>5.5680400686461948E-2</v>
      </c>
      <c r="DG54">
        <v>5.4895395750275452E-2</v>
      </c>
      <c r="DH54">
        <v>5.4181657604405131E-2</v>
      </c>
      <c r="DI54">
        <v>5.3058365596865456E-2</v>
      </c>
      <c r="DJ54">
        <v>5.2476753159974208E-2</v>
      </c>
      <c r="DK54">
        <v>5.1459327477485176E-2</v>
      </c>
      <c r="DL54">
        <v>5.0763900539661434E-2</v>
      </c>
      <c r="DM54">
        <v>5.011052369564848E-2</v>
      </c>
      <c r="DN54">
        <v>4.9073788784738455E-2</v>
      </c>
      <c r="DO54">
        <v>4.8547373242544503E-2</v>
      </c>
      <c r="DP54">
        <v>4.7605092062496732E-2</v>
      </c>
      <c r="DQ54">
        <v>4.6979287583133196E-2</v>
      </c>
      <c r="DR54">
        <v>4.6369801593292417E-2</v>
      </c>
      <c r="DS54">
        <v>4.54491693038932E-2</v>
      </c>
      <c r="DT54">
        <v>4.4947994583767352E-2</v>
      </c>
      <c r="DU54">
        <v>4.411024223404944E-2</v>
      </c>
      <c r="DV54">
        <v>4.353486977635971E-2</v>
      </c>
      <c r="DW54">
        <v>4.2949021813479246E-2</v>
      </c>
      <c r="DX54">
        <v>4.2164596835482543E-2</v>
      </c>
      <c r="DY54">
        <v>4.1650054793275819E-2</v>
      </c>
      <c r="DZ54">
        <v>4.0936374705019346E-2</v>
      </c>
      <c r="EA54">
        <v>4.0388567812590745E-2</v>
      </c>
      <c r="EB54">
        <v>3.9803991499858783E-2</v>
      </c>
      <c r="EC54">
        <v>3.9171857434772764E-2</v>
      </c>
      <c r="ED54">
        <v>3.8610287203806527E-2</v>
      </c>
      <c r="EE54">
        <v>3.8035604345070653E-2</v>
      </c>
      <c r="EF54">
        <v>3.7493296416801679E-2</v>
      </c>
      <c r="EG54">
        <v>3.6894744610887417E-2</v>
      </c>
      <c r="EH54">
        <v>3.6422331316440418E-2</v>
      </c>
      <c r="EI54">
        <v>3.579669169139698E-2</v>
      </c>
      <c r="EJ54">
        <v>3.5375156377217158E-2</v>
      </c>
      <c r="EK54">
        <v>3.4825446304941721E-2</v>
      </c>
      <c r="EL54">
        <v>3.4225735024458873E-2</v>
      </c>
      <c r="EM54">
        <v>3.3918282150489518E-2</v>
      </c>
      <c r="EN54">
        <v>3.3234774060076133E-2</v>
      </c>
      <c r="EO54">
        <v>3.2960821516776984E-2</v>
      </c>
      <c r="EP54">
        <v>3.2393167525395915E-2</v>
      </c>
      <c r="EQ54">
        <v>3.1800510964485051E-2</v>
      </c>
      <c r="ER54">
        <v>3.1628897568991107E-2</v>
      </c>
      <c r="ES54">
        <v>3.0903601141057033E-2</v>
      </c>
      <c r="ET54">
        <v>3.0741452450019715E-2</v>
      </c>
      <c r="EU54">
        <v>3.0156249315177026E-2</v>
      </c>
      <c r="EV54">
        <v>2.9585612540272858E-2</v>
      </c>
      <c r="EW54">
        <v>2.9502008412176581E-2</v>
      </c>
      <c r="EX54">
        <v>2.877362435191827E-2</v>
      </c>
      <c r="EY54">
        <v>2.8662208593668574E-2</v>
      </c>
      <c r="EZ54">
        <v>2.8076345959787894E-2</v>
      </c>
      <c r="FA54">
        <v>2.7557395161128855E-2</v>
      </c>
      <c r="FB54">
        <v>2.7501458499586014E-2</v>
      </c>
      <c r="FC54">
        <v>2.6827349509133465E-2</v>
      </c>
      <c r="FD54">
        <v>2.6730561788869261E-2</v>
      </c>
      <c r="FE54">
        <v>2.6175668120669224E-2</v>
      </c>
      <c r="FF54">
        <v>2.5735856658691266E-2</v>
      </c>
      <c r="FG54">
        <v>2.5656681069336336E-2</v>
      </c>
      <c r="FH54">
        <v>2.5063090608274496E-2</v>
      </c>
      <c r="FI54">
        <v>2.4964207691081295E-2</v>
      </c>
      <c r="FJ54">
        <v>2.4438474528834273E-2</v>
      </c>
      <c r="FK54">
        <v>2.407595001875697E-2</v>
      </c>
      <c r="FL54">
        <v>2.395165567923355E-2</v>
      </c>
      <c r="FM54">
        <v>2.3441679493569872E-2</v>
      </c>
      <c r="FN54">
        <v>2.3328662282262234E-2</v>
      </c>
      <c r="FO54">
        <v>2.283201937815869E-2</v>
      </c>
      <c r="FP54">
        <v>2.2538755868951047E-2</v>
      </c>
      <c r="FQ54">
        <v>2.2358635198524615E-2</v>
      </c>
      <c r="FR54">
        <v>2.1931442331275176E-2</v>
      </c>
      <c r="FS54">
        <v>2.1802940473746715E-2</v>
      </c>
      <c r="FT54">
        <v>2.1344292962188403E-2</v>
      </c>
      <c r="FU54">
        <v>2.1119013016961983E-2</v>
      </c>
      <c r="FV54">
        <v>2.0895725601468695E-2</v>
      </c>
      <c r="FW54">
        <v>2.0551759401789386E-2</v>
      </c>
      <c r="FX54">
        <v>2.0409578879938068E-2</v>
      </c>
      <c r="FY54">
        <v>1.9992565747642944E-2</v>
      </c>
      <c r="FZ54">
        <v>1.9819932646465085E-2</v>
      </c>
      <c r="GA54">
        <v>1.955842863896903E-2</v>
      </c>
      <c r="GB54">
        <v>1.9283506718188067E-2</v>
      </c>
      <c r="GC54">
        <v>1.9126011607026937E-2</v>
      </c>
      <c r="GD54">
        <v>1.8750719385419914E-2</v>
      </c>
      <c r="GE54">
        <v>1.8611794445486128E-2</v>
      </c>
      <c r="GF54">
        <v>1.832361230899596E-2</v>
      </c>
      <c r="GG54">
        <v>1.8101285487001861E-2</v>
      </c>
      <c r="GH54">
        <v>1.7928174882656772E-2</v>
      </c>
      <c r="GI54">
        <v>1.7595307070140391E-2</v>
      </c>
      <c r="GJ54">
        <v>1.747336256383111E-2</v>
      </c>
      <c r="GK54">
        <v>1.7179074408002263E-2</v>
      </c>
      <c r="GL54">
        <v>1.6999471766940128E-2</v>
      </c>
      <c r="GM54">
        <v>1.6821231943946E-2</v>
      </c>
      <c r="GN54">
        <v>1.6541284280083435E-2</v>
      </c>
      <c r="GO54">
        <v>1.6422956141489892E-2</v>
      </c>
      <c r="GP54">
        <v>1.6143500824851349E-2</v>
      </c>
      <c r="GQ54">
        <v>1.5991609974429909E-2</v>
      </c>
      <c r="GR54">
        <v>1.5808933555580839E-2</v>
      </c>
      <c r="GS54">
        <v>1.5581079649406358E-2</v>
      </c>
      <c r="GT54">
        <v>1.5447034503295633E-2</v>
      </c>
      <c r="GU54">
        <v>1.5197710296829555E-2</v>
      </c>
      <c r="GV54">
        <v>1.5057228072530342E-2</v>
      </c>
      <c r="GW54">
        <v>1.4869001585571057E-2</v>
      </c>
      <c r="GX54">
        <v>1.4693092673451365E-2</v>
      </c>
      <c r="GY54">
        <v>1.4526323137673144E-2</v>
      </c>
      <c r="GZ54">
        <v>1.4319610563174576E-2</v>
      </c>
      <c r="HA54">
        <v>1.4177122741275944E-2</v>
      </c>
      <c r="HB54">
        <v>1.3981710223190376E-2</v>
      </c>
      <c r="HC54">
        <v>1.3861801060046643E-2</v>
      </c>
      <c r="HD54">
        <v>1.3655460011897663E-2</v>
      </c>
      <c r="HE54">
        <v>1.3508009771834169E-2</v>
      </c>
      <c r="HF54">
        <v>1.336561975423997E-2</v>
      </c>
      <c r="HG54">
        <v>1.3167234190395888E-2</v>
      </c>
      <c r="HH54">
        <v>1.3111089606847745E-2</v>
      </c>
      <c r="HI54">
        <v>1.2860748963805881E-2</v>
      </c>
      <c r="HJ54">
        <v>1.2776300095260512E-2</v>
      </c>
      <c r="HK54">
        <v>1.2629677828772581E-2</v>
      </c>
      <c r="HL54">
        <v>1.2419339597795561E-2</v>
      </c>
      <c r="HM54">
        <v>1.2423122727201676E-2</v>
      </c>
      <c r="HN54">
        <v>1.2129925916317277E-2</v>
      </c>
      <c r="HO54">
        <v>1.2098610469074615E-2</v>
      </c>
      <c r="HP54">
        <v>1.1936008987507621E-2</v>
      </c>
      <c r="HQ54">
        <v>1.1725675615967681E-2</v>
      </c>
      <c r="HR54">
        <v>1.1767247062309623E-2</v>
      </c>
      <c r="HS54">
        <v>1.1449865475217811E-2</v>
      </c>
      <c r="HT54">
        <v>1.1446886934881561E-2</v>
      </c>
      <c r="HU54">
        <v>1.1258682100651824E-2</v>
      </c>
      <c r="HV54">
        <v>1.1076775582458618E-2</v>
      </c>
      <c r="HW54">
        <v>1.1128416705318183E-2</v>
      </c>
      <c r="HX54">
        <v>1.0813502082898826E-2</v>
      </c>
      <c r="HY54">
        <v>1.0845253870111158E-2</v>
      </c>
      <c r="HZ54">
        <v>1.0632983530395435E-2</v>
      </c>
      <c r="IA54">
        <v>1.0500820476339224E-2</v>
      </c>
      <c r="IB54">
        <v>1.0548786647383396E-2</v>
      </c>
      <c r="IC54">
        <v>1.0245500241529478E-2</v>
      </c>
      <c r="ID54">
        <v>1.0308125380289267E-2</v>
      </c>
      <c r="IE54">
        <v>1.0060429281780588E-2</v>
      </c>
      <c r="IF54">
        <v>9.9785623865471951E-3</v>
      </c>
      <c r="IG54">
        <v>1.0009871272978218E-2</v>
      </c>
      <c r="IH54">
        <v>9.7189556029390698E-3</v>
      </c>
      <c r="II54">
        <v>9.8043753208898205E-3</v>
      </c>
      <c r="IJ54">
        <v>9.516705059626325E-3</v>
      </c>
      <c r="IK54">
        <v>9.4797001689154153E-3</v>
      </c>
      <c r="IL54">
        <v>9.4852634703409232E-3</v>
      </c>
      <c r="IM54">
        <v>9.2063146756971182E-3</v>
      </c>
      <c r="IN54">
        <v>9.3076662305572166E-3</v>
      </c>
      <c r="IO54">
        <v>8.9892725141674443E-3</v>
      </c>
      <c r="IP54">
        <v>8.9987127698625408E-3</v>
      </c>
      <c r="IQ54">
        <v>8.9882832380432948E-3</v>
      </c>
      <c r="IR54">
        <v>8.7390863010429979E-3</v>
      </c>
      <c r="IS54">
        <v>8.8596390179467299E-3</v>
      </c>
      <c r="IT54">
        <v>8.525190080043283E-3</v>
      </c>
      <c r="IU54">
        <v>8.5724239909188323E-3</v>
      </c>
      <c r="IV54">
        <v>8.5449307349445489E-3</v>
      </c>
      <c r="IW54">
        <v>8.3221697758476959E-3</v>
      </c>
      <c r="IX54">
        <v>8.4465442873855635E-3</v>
      </c>
      <c r="IY54">
        <v>8.1047737330071628E-3</v>
      </c>
      <c r="IZ54">
        <v>8.1721972413885315E-3</v>
      </c>
      <c r="JA54">
        <v>8.1261194188303673E-3</v>
      </c>
      <c r="JB54">
        <v>7.9273077976457183E-3</v>
      </c>
      <c r="JC54">
        <v>8.0401551104041426E-3</v>
      </c>
      <c r="JD54">
        <v>7.7024114513117763E-3</v>
      </c>
      <c r="JE54">
        <v>7.7718127627375254E-3</v>
      </c>
      <c r="JF54">
        <v>7.7147759264326052E-3</v>
      </c>
      <c r="JG54">
        <v>7.547951707443175E-3</v>
      </c>
      <c r="JH54">
        <v>7.6460972338262129E-3</v>
      </c>
      <c r="JI54">
        <v>7.3411143109551472E-3</v>
      </c>
      <c r="JJ54">
        <v>7.4070539481450358E-3</v>
      </c>
      <c r="JK54">
        <v>7.3444396235295599E-3</v>
      </c>
      <c r="JL54">
        <v>7.2098706782583507E-3</v>
      </c>
      <c r="JM54">
        <v>7.2776965457903913E-3</v>
      </c>
      <c r="JN54">
        <v>7.0188221937388514E-3</v>
      </c>
      <c r="JO54">
        <v>7.0490208965087956E-3</v>
      </c>
    </row>
    <row r="55" spans="1:275" x14ac:dyDescent="0.2">
      <c r="A55">
        <v>0</v>
      </c>
      <c r="B55">
        <v>4.1298062442392536E-2</v>
      </c>
      <c r="C55">
        <v>5.7132418635824342E-2</v>
      </c>
      <c r="D55">
        <v>8.1970912492982842E-2</v>
      </c>
      <c r="E55">
        <v>0.10463549018192729</v>
      </c>
      <c r="F55">
        <v>0.12799802502770283</v>
      </c>
      <c r="G55">
        <v>0.14821463923563841</v>
      </c>
      <c r="H55">
        <v>0.16607660339415523</v>
      </c>
      <c r="I55">
        <v>0.18981635127918856</v>
      </c>
      <c r="J55">
        <v>0.20655849266212215</v>
      </c>
      <c r="K55">
        <v>0.22370090445526372</v>
      </c>
      <c r="L55">
        <v>0.24060808960258018</v>
      </c>
      <c r="M55">
        <v>0.25467214646544906</v>
      </c>
      <c r="N55">
        <v>0.27290775321480198</v>
      </c>
      <c r="O55">
        <v>0.28303434444381997</v>
      </c>
      <c r="P55">
        <v>0.29018621772463066</v>
      </c>
      <c r="Q55">
        <v>0.29428914169806181</v>
      </c>
      <c r="R55">
        <v>0.29585078620230526</v>
      </c>
      <c r="S55">
        <v>0.29535366814270081</v>
      </c>
      <c r="T55">
        <v>0.29272271114617199</v>
      </c>
      <c r="U55">
        <v>0.2891107936412825</v>
      </c>
      <c r="V55">
        <v>0.28449143597523119</v>
      </c>
      <c r="W55">
        <v>0.27901529441956646</v>
      </c>
      <c r="X55">
        <v>0.2735096391001326</v>
      </c>
      <c r="Y55">
        <v>0.26735079116796906</v>
      </c>
      <c r="Z55">
        <v>0.26153568361563506</v>
      </c>
      <c r="AA55">
        <v>0.25566178050682081</v>
      </c>
      <c r="AB55">
        <v>0.24971099975899486</v>
      </c>
      <c r="AC55">
        <v>0.24422560808549712</v>
      </c>
      <c r="AD55">
        <v>0.23842948359579993</v>
      </c>
      <c r="AE55">
        <v>0.23321122935301861</v>
      </c>
      <c r="AF55">
        <v>0.22803477782081255</v>
      </c>
      <c r="AG55">
        <v>0.22289289879657279</v>
      </c>
      <c r="AH55">
        <v>0.21820508549824427</v>
      </c>
      <c r="AI55">
        <v>0.21324116698933818</v>
      </c>
      <c r="AJ55">
        <v>0.20882414826231988</v>
      </c>
      <c r="AK55">
        <v>0.20441797387188801</v>
      </c>
      <c r="AL55">
        <v>0.20005842914811373</v>
      </c>
      <c r="AM55">
        <v>0.19606685772219129</v>
      </c>
      <c r="AN55">
        <v>0.1918292953911383</v>
      </c>
      <c r="AO55">
        <v>0.1880521620882333</v>
      </c>
      <c r="AP55">
        <v>0.18426795991990991</v>
      </c>
      <c r="AQ55">
        <v>0.18053907622674134</v>
      </c>
      <c r="AR55">
        <v>0.17707971785428561</v>
      </c>
      <c r="AS55">
        <v>0.1734396712257805</v>
      </c>
      <c r="AT55">
        <v>0.17014435947890499</v>
      </c>
      <c r="AU55">
        <v>0.16685148688612866</v>
      </c>
      <c r="AV55">
        <v>0.16362612985508757</v>
      </c>
      <c r="AW55">
        <v>0.16056297406767631</v>
      </c>
      <c r="AX55">
        <v>0.157424391523595</v>
      </c>
      <c r="AY55">
        <v>0.15449037497505699</v>
      </c>
      <c r="AZ55">
        <v>0.15159387279750772</v>
      </c>
      <c r="BA55">
        <v>0.14878582825395734</v>
      </c>
      <c r="BB55">
        <v>0.14602422128359913</v>
      </c>
      <c r="BC55">
        <v>0.14332582943340458</v>
      </c>
      <c r="BD55">
        <v>0.14066901487176156</v>
      </c>
      <c r="BE55">
        <v>0.13810082598956525</v>
      </c>
      <c r="BF55">
        <v>0.13564987009587157</v>
      </c>
      <c r="BG55">
        <v>0.13312077523014229</v>
      </c>
      <c r="BH55">
        <v>0.1308156879563443</v>
      </c>
      <c r="BI55">
        <v>0.1283822360026782</v>
      </c>
      <c r="BJ55">
        <v>0.12608292413437044</v>
      </c>
      <c r="BK55">
        <v>0.12393569520405835</v>
      </c>
      <c r="BL55">
        <v>0.12158684404730549</v>
      </c>
      <c r="BM55">
        <v>0.11961860983099441</v>
      </c>
      <c r="BN55">
        <v>0.11737445855799947</v>
      </c>
      <c r="BO55">
        <v>0.11529154462800179</v>
      </c>
      <c r="BP55">
        <v>0.11340237623404628</v>
      </c>
      <c r="BQ55">
        <v>0.11122030160898343</v>
      </c>
      <c r="BR55">
        <v>0.10953912994653831</v>
      </c>
      <c r="BS55">
        <v>0.10746954612841608</v>
      </c>
      <c r="BT55">
        <v>0.10558362767362878</v>
      </c>
      <c r="BU55">
        <v>0.10390093868532077</v>
      </c>
      <c r="BV55">
        <v>0.10189226261223597</v>
      </c>
      <c r="BW55">
        <v>0.10043806062880588</v>
      </c>
      <c r="BX55">
        <v>9.8539054975004009E-2</v>
      </c>
      <c r="BY55">
        <v>9.6844033643497349E-2</v>
      </c>
      <c r="BZ55">
        <v>9.5308592193644223E-2</v>
      </c>
      <c r="CA55">
        <v>9.3497184665762748E-2</v>
      </c>
      <c r="CB55">
        <v>9.2196546578566421E-2</v>
      </c>
      <c r="CC55">
        <v>9.0473403255995816E-2</v>
      </c>
      <c r="CD55">
        <v>8.8959712889700157E-2</v>
      </c>
      <c r="CE55">
        <v>8.7517358454504299E-2</v>
      </c>
      <c r="CF55">
        <v>8.5918929207143321E-2</v>
      </c>
      <c r="CG55">
        <v>8.4699276561324185E-2</v>
      </c>
      <c r="CH55">
        <v>8.3156384755866397E-2</v>
      </c>
      <c r="CI55">
        <v>8.1815398176180387E-2</v>
      </c>
      <c r="CJ55">
        <v>8.043484979408505E-2</v>
      </c>
      <c r="CK55">
        <v>7.9054987447739519E-2</v>
      </c>
      <c r="CL55">
        <v>7.7879730843133099E-2</v>
      </c>
      <c r="CM55">
        <v>7.6515000657669599E-2</v>
      </c>
      <c r="CN55">
        <v>7.5333546401624554E-2</v>
      </c>
      <c r="CO55">
        <v>7.3996135364279944E-2</v>
      </c>
      <c r="CP55">
        <v>7.2825688097428704E-2</v>
      </c>
      <c r="CQ55">
        <v>7.1672450665911422E-2</v>
      </c>
      <c r="CR55">
        <v>7.0475444155658845E-2</v>
      </c>
      <c r="CS55">
        <v>6.9436697309752118E-2</v>
      </c>
      <c r="CT55">
        <v>6.8135287390993213E-2</v>
      </c>
      <c r="CU55">
        <v>6.7154296861371698E-2</v>
      </c>
      <c r="CV55">
        <v>6.601525348099456E-2</v>
      </c>
      <c r="CW55">
        <v>6.4971808933072264E-2</v>
      </c>
      <c r="CX55">
        <v>6.4059159535711507E-2</v>
      </c>
      <c r="CY55">
        <v>6.2800575073472073E-2</v>
      </c>
      <c r="CZ55">
        <v>6.1986318152372745E-2</v>
      </c>
      <c r="DA55">
        <v>6.0870508546625235E-2</v>
      </c>
      <c r="DB55">
        <v>5.9964681383768856E-2</v>
      </c>
      <c r="DC55">
        <v>5.9159442582480834E-2</v>
      </c>
      <c r="DD55">
        <v>5.7955638602269953E-2</v>
      </c>
      <c r="DE55">
        <v>5.7274180289935028E-2</v>
      </c>
      <c r="DF55">
        <v>5.6193577199255725E-2</v>
      </c>
      <c r="DG55">
        <v>5.5402283550852791E-2</v>
      </c>
      <c r="DH55">
        <v>5.4681285314784181E-2</v>
      </c>
      <c r="DI55">
        <v>5.3547783625738553E-2</v>
      </c>
      <c r="DJ55">
        <v>5.2960377528476814E-2</v>
      </c>
      <c r="DK55">
        <v>5.1932977166330302E-2</v>
      </c>
      <c r="DL55">
        <v>5.1231198572982112E-2</v>
      </c>
      <c r="DM55">
        <v>5.0570313812407564E-2</v>
      </c>
      <c r="DN55">
        <v>4.9525812903003272E-2</v>
      </c>
      <c r="DO55">
        <v>4.8992407385837211E-2</v>
      </c>
      <c r="DP55">
        <v>4.8042696745988468E-2</v>
      </c>
      <c r="DQ55">
        <v>4.7410364963089667E-2</v>
      </c>
      <c r="DR55">
        <v>4.6793059887230884E-2</v>
      </c>
      <c r="DS55">
        <v>4.5867439027884552E-2</v>
      </c>
      <c r="DT55">
        <v>4.5357854866893234E-2</v>
      </c>
      <c r="DU55">
        <v>4.4515350067603959E-2</v>
      </c>
      <c r="DV55">
        <v>4.393311030684429E-2</v>
      </c>
      <c r="DW55">
        <v>4.3338920233648187E-2</v>
      </c>
      <c r="DX55">
        <v>4.2552240351525314E-2</v>
      </c>
      <c r="DY55">
        <v>4.2027681065451516E-2</v>
      </c>
      <c r="DZ55">
        <v>4.1311847386794512E-2</v>
      </c>
      <c r="EA55">
        <v>4.0756725437260111E-2</v>
      </c>
      <c r="EB55">
        <v>4.0163174328211447E-2</v>
      </c>
      <c r="EC55">
        <v>3.9531328115180807E-2</v>
      </c>
      <c r="ED55">
        <v>3.895820585553806E-2</v>
      </c>
      <c r="EE55">
        <v>3.8383685368391325E-2</v>
      </c>
      <c r="EF55">
        <v>3.7833263100851333E-2</v>
      </c>
      <c r="EG55">
        <v>3.7225689211959345E-2</v>
      </c>
      <c r="EH55">
        <v>3.6755389502108188E-2</v>
      </c>
      <c r="EI55">
        <v>3.6117608842496499E-2</v>
      </c>
      <c r="EJ55">
        <v>3.5698037467171179E-2</v>
      </c>
      <c r="EK55">
        <v>3.5139599265025807E-2</v>
      </c>
      <c r="EL55">
        <v>3.4531751806619403E-2</v>
      </c>
      <c r="EM55">
        <v>3.4227221795016159E-2</v>
      </c>
      <c r="EN55">
        <v>3.3531916626799163E-2</v>
      </c>
      <c r="EO55">
        <v>3.3260248765123339E-2</v>
      </c>
      <c r="EP55">
        <v>3.2683816331171268E-2</v>
      </c>
      <c r="EQ55">
        <v>3.2084197263583539E-2</v>
      </c>
      <c r="ER55">
        <v>3.1914940811734537E-2</v>
      </c>
      <c r="ES55">
        <v>3.1179554441761202E-2</v>
      </c>
      <c r="ET55">
        <v>3.1018313579913512E-2</v>
      </c>
      <c r="EU55">
        <v>3.042514366344547E-2</v>
      </c>
      <c r="EV55">
        <v>2.984930415940814E-2</v>
      </c>
      <c r="EW55">
        <v>2.9765889130757783E-2</v>
      </c>
      <c r="EX55">
        <v>2.9030756102697081E-2</v>
      </c>
      <c r="EY55">
        <v>2.8916872802692312E-2</v>
      </c>
      <c r="EZ55">
        <v>2.832511370775341E-2</v>
      </c>
      <c r="FA55">
        <v>2.7803797293303727E-2</v>
      </c>
      <c r="FB55">
        <v>2.7744381439155971E-2</v>
      </c>
      <c r="FC55">
        <v>2.7066592917180315E-2</v>
      </c>
      <c r="FD55">
        <v>2.6966919762428727E-2</v>
      </c>
      <c r="FE55">
        <v>2.6406769665320136E-2</v>
      </c>
      <c r="FF55">
        <v>2.5965581824773324E-2</v>
      </c>
      <c r="FG55">
        <v>2.5881491962745567E-2</v>
      </c>
      <c r="FH55">
        <v>2.5285632248118139E-2</v>
      </c>
      <c r="FI55">
        <v>2.5183385687899417E-2</v>
      </c>
      <c r="FJ55">
        <v>2.465299763189582E-2</v>
      </c>
      <c r="FK55">
        <v>2.4289803342749439E-2</v>
      </c>
      <c r="FL55">
        <v>2.4159685506532948E-2</v>
      </c>
      <c r="FM55">
        <v>2.3648443507379612E-2</v>
      </c>
      <c r="FN55">
        <v>2.3531758816175134E-2</v>
      </c>
      <c r="FO55">
        <v>2.3031064839961795E-2</v>
      </c>
      <c r="FP55">
        <v>2.2737462930582607E-2</v>
      </c>
      <c r="FQ55">
        <v>2.2551232718833261E-2</v>
      </c>
      <c r="FR55">
        <v>2.2123771703814743E-2</v>
      </c>
      <c r="FS55">
        <v>2.1991668082251413E-2</v>
      </c>
      <c r="FT55">
        <v>2.1529786247025003E-2</v>
      </c>
      <c r="FU55">
        <v>2.1304361923949799E-2</v>
      </c>
      <c r="FV55">
        <v>2.1075121864790238E-2</v>
      </c>
      <c r="FW55">
        <v>2.0730987343304964E-2</v>
      </c>
      <c r="FX55">
        <v>2.0585191998441627E-2</v>
      </c>
      <c r="FY55">
        <v>2.0165552253328695E-2</v>
      </c>
      <c r="FZ55">
        <v>1.9992449786577084E-2</v>
      </c>
      <c r="GA55">
        <v>1.9725472696214549E-2</v>
      </c>
      <c r="GB55">
        <v>1.9450348666825903E-2</v>
      </c>
      <c r="GC55">
        <v>1.9289333459229851E-2</v>
      </c>
      <c r="GD55">
        <v>1.8912030307126734E-2</v>
      </c>
      <c r="GE55">
        <v>1.8772056004187916E-2</v>
      </c>
      <c r="GF55">
        <v>1.8479229168846378E-2</v>
      </c>
      <c r="GG55">
        <v>1.8256425732001026E-2</v>
      </c>
      <c r="GH55">
        <v>1.8079960322731702E-2</v>
      </c>
      <c r="GI55">
        <v>1.7745876974974976E-2</v>
      </c>
      <c r="GJ55">
        <v>1.7622264113420435E-2</v>
      </c>
      <c r="GK55">
        <v>1.7324564684832424E-2</v>
      </c>
      <c r="GL55">
        <v>1.714418926611283E-2</v>
      </c>
      <c r="GM55">
        <v>1.6962938235354098E-2</v>
      </c>
      <c r="GN55">
        <v>1.6682399822812954E-2</v>
      </c>
      <c r="GO55">
        <v>1.6561507821348846E-2</v>
      </c>
      <c r="GP55">
        <v>1.6279910508310427E-2</v>
      </c>
      <c r="GQ55">
        <v>1.6126729421559811E-2</v>
      </c>
      <c r="GR55">
        <v>1.5941214635446788E-2</v>
      </c>
      <c r="GS55">
        <v>1.5713426311001106E-2</v>
      </c>
      <c r="GT55">
        <v>1.5575873720136206E-2</v>
      </c>
      <c r="GU55">
        <v>1.5325692514860123E-2</v>
      </c>
      <c r="GV55">
        <v>1.5183386433090284E-2</v>
      </c>
      <c r="GW55">
        <v>1.4992384009905159E-2</v>
      </c>
      <c r="GX55">
        <v>1.4817190468810854E-2</v>
      </c>
      <c r="GY55">
        <v>1.4645993853130954E-2</v>
      </c>
      <c r="GZ55">
        <v>1.4439589775780578E-2</v>
      </c>
      <c r="HA55">
        <v>1.4294848603872042E-2</v>
      </c>
      <c r="HB55">
        <v>1.4096645604770022E-2</v>
      </c>
      <c r="HC55">
        <v>1.3978215587214748E-2</v>
      </c>
      <c r="HD55">
        <v>1.3766798254691034E-2</v>
      </c>
      <c r="HE55">
        <v>1.3620720725618388E-2</v>
      </c>
      <c r="HF55">
        <v>1.3476029108173127E-2</v>
      </c>
      <c r="HG55">
        <v>1.3274607462897076E-2</v>
      </c>
      <c r="HH55">
        <v>1.3220731335993887E-2</v>
      </c>
      <c r="HI55">
        <v>1.2964841354820077E-2</v>
      </c>
      <c r="HJ55">
        <v>1.2882345390188009E-2</v>
      </c>
      <c r="HK55">
        <v>1.2733302338364453E-2</v>
      </c>
      <c r="HL55">
        <v>1.2519994004460827E-2</v>
      </c>
      <c r="HM55">
        <v>1.2526129187825178E-2</v>
      </c>
      <c r="HN55">
        <v>1.2227921808838102E-2</v>
      </c>
      <c r="HO55">
        <v>1.2198227717652381E-2</v>
      </c>
      <c r="HP55">
        <v>1.2032450084075221E-2</v>
      </c>
      <c r="HQ55">
        <v>1.1820658446140097E-2</v>
      </c>
      <c r="HR55">
        <v>1.1863318342004943E-2</v>
      </c>
      <c r="HS55">
        <v>1.1542086006895838E-2</v>
      </c>
      <c r="HT55">
        <v>1.1540001167081414E-2</v>
      </c>
      <c r="HU55">
        <v>1.1348149466296418E-2</v>
      </c>
      <c r="HV55">
        <v>1.11664449369885E-2</v>
      </c>
      <c r="HW55">
        <v>1.1217805865279628E-2</v>
      </c>
      <c r="HX55">
        <v>1.0900029940360162E-2</v>
      </c>
      <c r="HY55">
        <v>1.0933178815447074E-2</v>
      </c>
      <c r="HZ55">
        <v>1.0716616282629272E-2</v>
      </c>
      <c r="IA55">
        <v>1.05855913876597E-2</v>
      </c>
      <c r="IB55">
        <v>1.0632702378064756E-2</v>
      </c>
      <c r="IC55">
        <v>1.032703588466528E-2</v>
      </c>
      <c r="ID55">
        <v>1.0391224321129889E-2</v>
      </c>
      <c r="IE55">
        <v>1.0138818252422868E-2</v>
      </c>
      <c r="IF55">
        <v>1.0058639996952843E-2</v>
      </c>
      <c r="IG55">
        <v>1.0088623310739226E-2</v>
      </c>
      <c r="IH55">
        <v>9.79571349123258E-3</v>
      </c>
      <c r="II55">
        <v>9.8826250815917203E-3</v>
      </c>
      <c r="IJ55">
        <v>9.5900900066369886E-3</v>
      </c>
      <c r="IK55">
        <v>9.5549387384055735E-3</v>
      </c>
      <c r="IL55">
        <v>9.5588043186716869E-3</v>
      </c>
      <c r="IM55">
        <v>9.2781979425482827E-3</v>
      </c>
      <c r="IN55">
        <v>9.3811458680601104E-3</v>
      </c>
      <c r="IO55">
        <v>9.0583095842658359E-3</v>
      </c>
      <c r="IP55">
        <v>9.0697445276159312E-3</v>
      </c>
      <c r="IQ55">
        <v>9.0577075364600308E-3</v>
      </c>
      <c r="IR55">
        <v>8.8074302340820695E-3</v>
      </c>
      <c r="IS55">
        <v>8.9290654545796551E-3</v>
      </c>
      <c r="IT55">
        <v>8.5906711513495278E-3</v>
      </c>
      <c r="IU55">
        <v>8.6395098391611903E-3</v>
      </c>
      <c r="IV55">
        <v>8.6103687534797302E-3</v>
      </c>
      <c r="IW55">
        <v>8.3868519901092592E-3</v>
      </c>
      <c r="IX55">
        <v>8.5117407251439244E-3</v>
      </c>
      <c r="IY55">
        <v>8.166797718536907E-3</v>
      </c>
      <c r="IZ55">
        <v>8.2351733283317578E-3</v>
      </c>
      <c r="JA55">
        <v>8.1875085813152577E-3</v>
      </c>
      <c r="JB55">
        <v>7.9882576256176292E-3</v>
      </c>
      <c r="JC55">
        <v>8.1008901588692245E-3</v>
      </c>
      <c r="JD55">
        <v>7.760993059599177E-3</v>
      </c>
      <c r="JE55">
        <v>7.8309472389513236E-3</v>
      </c>
      <c r="JF55">
        <v>7.772830968310487E-3</v>
      </c>
      <c r="JG55">
        <v>7.6060798517441084E-3</v>
      </c>
      <c r="JH55">
        <v>7.7033443748920766E-3</v>
      </c>
      <c r="JI55">
        <v>7.3976664308254047E-3</v>
      </c>
      <c r="JJ55">
        <v>7.4628753162894589E-3</v>
      </c>
      <c r="JK55">
        <v>7.3992449520991002E-3</v>
      </c>
      <c r="JL55">
        <v>7.2651843120617289E-3</v>
      </c>
      <c r="JM55">
        <v>7.3312106310513764E-3</v>
      </c>
      <c r="JN55">
        <v>7.0731226729173063E-3</v>
      </c>
      <c r="JO55">
        <v>7.102209473384722E-3</v>
      </c>
    </row>
    <row r="56" spans="1:275" x14ac:dyDescent="0.2">
      <c r="A56">
        <v>0</v>
      </c>
      <c r="B56">
        <v>4.181198552242895E-2</v>
      </c>
      <c r="C56">
        <v>5.7842950444009451E-2</v>
      </c>
      <c r="D56">
        <v>8.298474242184592E-2</v>
      </c>
      <c r="E56">
        <v>0.10591752983426704</v>
      </c>
      <c r="F56">
        <v>0.12954847409339471</v>
      </c>
      <c r="G56">
        <v>0.14998696724455118</v>
      </c>
      <c r="H56">
        <v>0.16803722663629758</v>
      </c>
      <c r="I56">
        <v>0.1920282705730795</v>
      </c>
      <c r="J56">
        <v>0.208933676259281</v>
      </c>
      <c r="K56">
        <v>0.22624204488973265</v>
      </c>
      <c r="L56">
        <v>0.24330677797912231</v>
      </c>
      <c r="M56">
        <v>0.25749567694292269</v>
      </c>
      <c r="N56">
        <v>0.2758992062588278</v>
      </c>
      <c r="O56">
        <v>0.2861018244209238</v>
      </c>
      <c r="P56">
        <v>0.29329993531382564</v>
      </c>
      <c r="Q56">
        <v>0.29741399733743679</v>
      </c>
      <c r="R56">
        <v>0.29896367972648441</v>
      </c>
      <c r="S56">
        <v>0.29843333062563993</v>
      </c>
      <c r="T56">
        <v>0.29574809948962127</v>
      </c>
      <c r="U56">
        <v>0.29207608554463538</v>
      </c>
      <c r="V56">
        <v>0.28738571686713443</v>
      </c>
      <c r="W56">
        <v>0.28183495615789139</v>
      </c>
      <c r="X56">
        <v>0.27625463472685596</v>
      </c>
      <c r="Y56">
        <v>0.27001692164205343</v>
      </c>
      <c r="Z56">
        <v>0.26412910889587105</v>
      </c>
      <c r="AA56">
        <v>0.25818175871810839</v>
      </c>
      <c r="AB56">
        <v>0.2521611309447721</v>
      </c>
      <c r="AC56">
        <v>0.246609438377242</v>
      </c>
      <c r="AD56">
        <v>0.24074704841048547</v>
      </c>
      <c r="AE56">
        <v>0.23546855499752448</v>
      </c>
      <c r="AF56">
        <v>0.23023261117057031</v>
      </c>
      <c r="AG56">
        <v>0.225035073954299</v>
      </c>
      <c r="AH56">
        <v>0.22029373984321882</v>
      </c>
      <c r="AI56">
        <v>0.21527775235107396</v>
      </c>
      <c r="AJ56">
        <v>0.21081198110371605</v>
      </c>
      <c r="AK56">
        <v>0.20635820857366571</v>
      </c>
      <c r="AL56">
        <v>0.20195441770855063</v>
      </c>
      <c r="AM56">
        <v>0.19791878471793398</v>
      </c>
      <c r="AN56">
        <v>0.19364020363787049</v>
      </c>
      <c r="AO56">
        <v>0.1898223139893857</v>
      </c>
      <c r="AP56">
        <v>0.18599921207475206</v>
      </c>
      <c r="AQ56">
        <v>0.18223451907070409</v>
      </c>
      <c r="AR56">
        <v>0.1787374835340633</v>
      </c>
      <c r="AS56">
        <v>0.17506485740011035</v>
      </c>
      <c r="AT56">
        <v>0.17173414848567753</v>
      </c>
      <c r="AU56">
        <v>0.16840870576937594</v>
      </c>
      <c r="AV56">
        <v>0.1651536649289452</v>
      </c>
      <c r="AW56">
        <v>0.16205718276746167</v>
      </c>
      <c r="AX56">
        <v>0.15889276107144523</v>
      </c>
      <c r="AY56">
        <v>0.15592703377651243</v>
      </c>
      <c r="AZ56">
        <v>0.15300269193629523</v>
      </c>
      <c r="BA56">
        <v>0.15016984574802977</v>
      </c>
      <c r="BB56">
        <v>0.14737785049372618</v>
      </c>
      <c r="BC56">
        <v>0.14465901191690447</v>
      </c>
      <c r="BD56">
        <v>0.14197336038479094</v>
      </c>
      <c r="BE56">
        <v>0.13938074363130357</v>
      </c>
      <c r="BF56">
        <v>0.13690894633789977</v>
      </c>
      <c r="BG56">
        <v>0.13435178247483759</v>
      </c>
      <c r="BH56">
        <v>0.13203020458652462</v>
      </c>
      <c r="BI56">
        <v>0.12957071215577495</v>
      </c>
      <c r="BJ56">
        <v>0.12724908793765816</v>
      </c>
      <c r="BK56">
        <v>0.12508363359038457</v>
      </c>
      <c r="BL56">
        <v>0.12270927651038827</v>
      </c>
      <c r="BM56">
        <v>0.12072709218376423</v>
      </c>
      <c r="BN56">
        <v>0.11845971590795353</v>
      </c>
      <c r="BO56">
        <v>0.11635656909364407</v>
      </c>
      <c r="BP56">
        <v>0.11445079943573469</v>
      </c>
      <c r="BQ56">
        <v>0.11224639246438615</v>
      </c>
      <c r="BR56">
        <v>0.11055240397530046</v>
      </c>
      <c r="BS56">
        <v>0.10846226278766936</v>
      </c>
      <c r="BT56">
        <v>0.10655883809663502</v>
      </c>
      <c r="BU56">
        <v>0.10485967244862943</v>
      </c>
      <c r="BV56">
        <v>0.10283256828589502</v>
      </c>
      <c r="BW56">
        <v>0.10136517317152684</v>
      </c>
      <c r="BX56">
        <v>9.9448572532287047E-2</v>
      </c>
      <c r="BY56">
        <v>9.7738799502319729E-2</v>
      </c>
      <c r="BZ56">
        <v>9.6186214473139367E-2</v>
      </c>
      <c r="CA56">
        <v>9.4360936120465436E-2</v>
      </c>
      <c r="CB56">
        <v>9.3045175480486311E-2</v>
      </c>
      <c r="CC56">
        <v>9.1307516096978472E-2</v>
      </c>
      <c r="CD56">
        <v>8.9781292966470458E-2</v>
      </c>
      <c r="CE56">
        <v>8.8321418547566644E-2</v>
      </c>
      <c r="CF56">
        <v>8.6712505498093687E-2</v>
      </c>
      <c r="CG56">
        <v>8.5476743852002532E-2</v>
      </c>
      <c r="CH56">
        <v>8.3922090568309904E-2</v>
      </c>
      <c r="CI56">
        <v>8.2570373303366168E-2</v>
      </c>
      <c r="CJ56">
        <v>8.1172417658049723E-2</v>
      </c>
      <c r="CK56">
        <v>7.9784654207804798E-2</v>
      </c>
      <c r="CL56">
        <v>7.8592939464704886E-2</v>
      </c>
      <c r="CM56">
        <v>7.721844378725741E-2</v>
      </c>
      <c r="CN56">
        <v>7.6027648283741991E-2</v>
      </c>
      <c r="CO56">
        <v>7.4673415945413185E-2</v>
      </c>
      <c r="CP56">
        <v>7.3496839310279269E-2</v>
      </c>
      <c r="CQ56">
        <v>7.2327400833195429E-2</v>
      </c>
      <c r="CR56">
        <v>7.1122120324515717E-2</v>
      </c>
      <c r="CS56">
        <v>7.0075032480742858E-2</v>
      </c>
      <c r="CT56">
        <v>6.8757852415003304E-2</v>
      </c>
      <c r="CU56">
        <v>6.7771739894789629E-2</v>
      </c>
      <c r="CV56">
        <v>6.6617398100959804E-2</v>
      </c>
      <c r="CW56">
        <v>6.5566753924727758E-2</v>
      </c>
      <c r="CX56">
        <v>6.464645910128182E-2</v>
      </c>
      <c r="CY56">
        <v>6.3373658800841656E-2</v>
      </c>
      <c r="CZ56">
        <v>6.2554656736135153E-2</v>
      </c>
      <c r="DA56">
        <v>6.1424935707050293E-2</v>
      </c>
      <c r="DB56">
        <v>6.0512542548294662E-2</v>
      </c>
      <c r="DC56">
        <v>5.9699992877589238E-2</v>
      </c>
      <c r="DD56">
        <v>5.8483879943785011E-2</v>
      </c>
      <c r="DE56">
        <v>5.779738110815421E-2</v>
      </c>
      <c r="DF56">
        <v>5.6704720869740995E-2</v>
      </c>
      <c r="DG56">
        <v>5.5907111267126275E-2</v>
      </c>
      <c r="DH56">
        <v>5.5178823291610758E-2</v>
      </c>
      <c r="DI56">
        <v>5.4035230904112559E-2</v>
      </c>
      <c r="DJ56">
        <v>5.3441944887341754E-2</v>
      </c>
      <c r="DK56">
        <v>5.2404692211605618E-2</v>
      </c>
      <c r="DL56">
        <v>5.1696528091108071E-2</v>
      </c>
      <c r="DM56">
        <v>5.102810165023617E-2</v>
      </c>
      <c r="DN56">
        <v>4.9975958162040215E-2</v>
      </c>
      <c r="DO56">
        <v>4.9435473314121639E-2</v>
      </c>
      <c r="DP56">
        <v>4.8478456079604222E-2</v>
      </c>
      <c r="DQ56">
        <v>4.7839559570013401E-2</v>
      </c>
      <c r="DR56">
        <v>4.7214397986454951E-2</v>
      </c>
      <c r="DS56">
        <v>4.6283906034774079E-2</v>
      </c>
      <c r="DT56">
        <v>4.5765821505666909E-2</v>
      </c>
      <c r="DU56">
        <v>4.491867966520631E-2</v>
      </c>
      <c r="DV56">
        <v>4.4329536878021686E-2</v>
      </c>
      <c r="DW56">
        <v>4.3726967898492418E-2</v>
      </c>
      <c r="DX56">
        <v>4.293813950761298E-2</v>
      </c>
      <c r="DY56">
        <v>4.2403483182979422E-2</v>
      </c>
      <c r="DZ56">
        <v>4.1685595204908207E-2</v>
      </c>
      <c r="EA56">
        <v>4.1123120142206732E-2</v>
      </c>
      <c r="EB56">
        <v>4.0520584423772439E-2</v>
      </c>
      <c r="EC56">
        <v>3.988909605468146E-2</v>
      </c>
      <c r="ED56">
        <v>3.9304381138564777E-2</v>
      </c>
      <c r="EE56">
        <v>3.8730097857801016E-2</v>
      </c>
      <c r="EF56">
        <v>3.8171506576146895E-2</v>
      </c>
      <c r="EG56">
        <v>3.7554949601038841E-2</v>
      </c>
      <c r="EH56">
        <v>3.7086788150407696E-2</v>
      </c>
      <c r="EI56">
        <v>3.6436880106726043E-2</v>
      </c>
      <c r="EJ56">
        <v>3.6019273939660902E-2</v>
      </c>
      <c r="EK56">
        <v>3.5452093647842534E-2</v>
      </c>
      <c r="EL56">
        <v>3.4836167311278338E-2</v>
      </c>
      <c r="EM56">
        <v>3.4534509781985315E-2</v>
      </c>
      <c r="EN56">
        <v>3.3827492515316429E-2</v>
      </c>
      <c r="EO56">
        <v>3.3558030933715725E-2</v>
      </c>
      <c r="EP56">
        <v>3.2972855017964167E-2</v>
      </c>
      <c r="EQ56">
        <v>3.2366358193909275E-2</v>
      </c>
      <c r="ER56">
        <v>3.2199338600521273E-2</v>
      </c>
      <c r="ES56">
        <v>3.1454025500155511E-2</v>
      </c>
      <c r="ET56">
        <v>3.1293526788480443E-2</v>
      </c>
      <c r="EU56">
        <v>3.0692479101236136E-2</v>
      </c>
      <c r="EV56">
        <v>3.0111554637262599E-2</v>
      </c>
      <c r="EW56">
        <v>3.0028132912217658E-2</v>
      </c>
      <c r="EX56">
        <v>2.9286404721004692E-2</v>
      </c>
      <c r="EY56">
        <v>2.9169987794187967E-2</v>
      </c>
      <c r="EZ56">
        <v>2.8572410265524276E-2</v>
      </c>
      <c r="FA56">
        <v>2.8048760180178225E-2</v>
      </c>
      <c r="FB56">
        <v>2.7985767744110168E-2</v>
      </c>
      <c r="FC56">
        <v>2.7304374733926162E-2</v>
      </c>
      <c r="FD56">
        <v>2.7201778657061845E-2</v>
      </c>
      <c r="FE56">
        <v>2.6636405297946347E-2</v>
      </c>
      <c r="FF56">
        <v>2.6193869758493384E-2</v>
      </c>
      <c r="FG56">
        <v>2.6104810825196435E-2</v>
      </c>
      <c r="FH56">
        <v>2.5506731394921076E-2</v>
      </c>
      <c r="FI56">
        <v>2.5401101117265713E-2</v>
      </c>
      <c r="FJ56">
        <v>2.4866092764174442E-2</v>
      </c>
      <c r="FK56">
        <v>2.4502237501437006E-2</v>
      </c>
      <c r="FL56">
        <v>2.4366279172306837E-2</v>
      </c>
      <c r="FM56">
        <v>2.385379855787444E-2</v>
      </c>
      <c r="FN56">
        <v>2.3733441335902279E-2</v>
      </c>
      <c r="FO56">
        <v>2.3228731965112222E-2</v>
      </c>
      <c r="FP56">
        <v>2.2934783710783991E-2</v>
      </c>
      <c r="FQ56">
        <v>2.2742488475878984E-2</v>
      </c>
      <c r="FR56">
        <v>2.2314734159477548E-2</v>
      </c>
      <c r="FS56">
        <v>2.2179027046630995E-2</v>
      </c>
      <c r="FT56">
        <v>2.1713938331429733E-2</v>
      </c>
      <c r="FU56">
        <v>2.1488339484788298E-2</v>
      </c>
      <c r="FV56">
        <v>2.1253180151162655E-2</v>
      </c>
      <c r="FW56">
        <v>2.0908862183048001E-2</v>
      </c>
      <c r="FX56">
        <v>2.0759460487979657E-2</v>
      </c>
      <c r="FY56">
        <v>2.0337222571267913E-2</v>
      </c>
      <c r="FZ56">
        <v>2.01636115015143E-2</v>
      </c>
      <c r="GA56">
        <v>1.9891215645201122E-2</v>
      </c>
      <c r="GB56">
        <v>1.9615864223594799E-2</v>
      </c>
      <c r="GC56">
        <v>1.9451344617665733E-2</v>
      </c>
      <c r="GD56">
        <v>1.9072059653059237E-2</v>
      </c>
      <c r="GE56">
        <v>1.8930991543595226E-2</v>
      </c>
      <c r="GF56">
        <v>1.8633588630342073E-2</v>
      </c>
      <c r="GG56">
        <v>1.84102775585838E-2</v>
      </c>
      <c r="GH56">
        <v>1.8230477164955444E-2</v>
      </c>
      <c r="GI56">
        <v>1.7895216738464028E-2</v>
      </c>
      <c r="GJ56">
        <v>1.7769875220032757E-2</v>
      </c>
      <c r="GK56">
        <v>1.7468835229555512E-2</v>
      </c>
      <c r="GL56">
        <v>1.7287649397670111E-2</v>
      </c>
      <c r="GM56">
        <v>1.7103402166426064E-2</v>
      </c>
      <c r="GN56">
        <v>1.6822296691224019E-2</v>
      </c>
      <c r="GO56">
        <v>1.6698792319241346E-2</v>
      </c>
      <c r="GP56">
        <v>1.6415123004355273E-2</v>
      </c>
      <c r="GQ56">
        <v>1.6260617069337048E-2</v>
      </c>
      <c r="GR56">
        <v>1.607227606059065E-2</v>
      </c>
      <c r="GS56">
        <v>1.5844576529500734E-2</v>
      </c>
      <c r="GT56">
        <v>1.5703475325529112E-2</v>
      </c>
      <c r="GU56">
        <v>1.5452499967561859E-2</v>
      </c>
      <c r="GV56">
        <v>1.5308344325985766E-2</v>
      </c>
      <c r="GW56">
        <v>1.5114572863967718E-2</v>
      </c>
      <c r="GX56">
        <v>1.4940118131666985E-2</v>
      </c>
      <c r="GY56">
        <v>1.4764465984778357E-2</v>
      </c>
      <c r="GZ56">
        <v>1.4558419541372797E-2</v>
      </c>
      <c r="HA56">
        <v>1.4411415707985138E-2</v>
      </c>
      <c r="HB56">
        <v>1.42104187828501E-2</v>
      </c>
      <c r="HC56">
        <v>1.4093489309945421E-2</v>
      </c>
      <c r="HD56">
        <v>1.387698160866809E-2</v>
      </c>
      <c r="HE56">
        <v>1.3732301060957118E-2</v>
      </c>
      <c r="HF56">
        <v>1.3585312649557982E-2</v>
      </c>
      <c r="HG56">
        <v>1.3380838138839828E-2</v>
      </c>
      <c r="HH56">
        <v>1.3329242036739847E-2</v>
      </c>
      <c r="HI56">
        <v>1.3067824397518564E-2</v>
      </c>
      <c r="HJ56">
        <v>1.2987267438972284E-2</v>
      </c>
      <c r="HK56">
        <v>1.2835781743444043E-2</v>
      </c>
      <c r="HL56">
        <v>1.2619571770159058E-2</v>
      </c>
      <c r="HM56">
        <v>1.2627999328917531E-2</v>
      </c>
      <c r="HN56">
        <v>1.2324870063380568E-2</v>
      </c>
      <c r="HO56">
        <v>1.2296720911626088E-2</v>
      </c>
      <c r="HP56">
        <v>1.2127758888394792E-2</v>
      </c>
      <c r="HQ56">
        <v>1.1914611918233717E-2</v>
      </c>
      <c r="HR56">
        <v>1.1958252829141326E-2</v>
      </c>
      <c r="HS56">
        <v>1.1633238233308772E-2</v>
      </c>
      <c r="HT56">
        <v>1.1632062488097368E-2</v>
      </c>
      <c r="HU56">
        <v>1.1436534696622994E-2</v>
      </c>
      <c r="HV56">
        <v>1.1255081240163877E-2</v>
      </c>
      <c r="HW56">
        <v>1.1306122912362021E-2</v>
      </c>
      <c r="HX56">
        <v>1.0985519543443463E-2</v>
      </c>
      <c r="HY56">
        <v>1.1020067226254943E-2</v>
      </c>
      <c r="HZ56">
        <v>1.0799199176133421E-2</v>
      </c>
      <c r="IA56">
        <v>1.0669339190554456E-2</v>
      </c>
      <c r="IB56">
        <v>1.0715568882568742E-2</v>
      </c>
      <c r="IC56">
        <v>1.0407551878134523E-2</v>
      </c>
      <c r="ID56">
        <v>1.0473295876962847E-2</v>
      </c>
      <c r="IE56">
        <v>1.0216187461081806E-2</v>
      </c>
      <c r="IF56">
        <v>1.0137705242952969E-2</v>
      </c>
      <c r="IG56">
        <v>1.0166350094090873E-2</v>
      </c>
      <c r="IH56">
        <v>9.8714736455147011E-3</v>
      </c>
      <c r="II56">
        <v>9.9598625993617823E-3</v>
      </c>
      <c r="IJ56">
        <v>9.6624907831813749E-3</v>
      </c>
      <c r="IK56">
        <v>9.6291854397749423E-3</v>
      </c>
      <c r="IL56">
        <v>9.6313537308312536E-3</v>
      </c>
      <c r="IM56">
        <v>9.3491334252022665E-3</v>
      </c>
      <c r="IN56">
        <v>9.4536468290786456E-3</v>
      </c>
      <c r="IO56">
        <v>9.1264060494772332E-3</v>
      </c>
      <c r="IP56">
        <v>9.139807230128116E-3</v>
      </c>
      <c r="IQ56">
        <v>9.1261657395944416E-3</v>
      </c>
      <c r="IR56">
        <v>8.8748270917371527E-3</v>
      </c>
      <c r="IS56">
        <v>8.9975132582596901E-3</v>
      </c>
      <c r="IT56">
        <v>8.655227358422786E-3</v>
      </c>
      <c r="IU56">
        <v>8.7056332367225521E-3</v>
      </c>
      <c r="IV56">
        <v>8.6748566912469589E-3</v>
      </c>
      <c r="IW56">
        <v>8.4506042153001618E-3</v>
      </c>
      <c r="IX56">
        <v>8.5759733021355915E-3</v>
      </c>
      <c r="IY56">
        <v>8.2279246154573632E-3</v>
      </c>
      <c r="IZ56">
        <v>8.2972090545221835E-3</v>
      </c>
      <c r="JA56">
        <v>8.2479773058364691E-3</v>
      </c>
      <c r="JB56">
        <v>8.0483091180157396E-3</v>
      </c>
      <c r="JC56">
        <v>8.1606922469068845E-3</v>
      </c>
      <c r="JD56">
        <v>7.8187186127416219E-3</v>
      </c>
      <c r="JE56">
        <v>7.8892241870519297E-3</v>
      </c>
      <c r="JF56">
        <v>7.8299870177636552E-3</v>
      </c>
      <c r="JG56">
        <v>7.6633281756761686E-3</v>
      </c>
      <c r="JH56">
        <v>7.7596711933070597E-3</v>
      </c>
      <c r="JI56">
        <v>7.4533746761913577E-3</v>
      </c>
      <c r="JJ56">
        <v>7.5178008195422516E-3</v>
      </c>
      <c r="JK56">
        <v>7.4531743290232686E-3</v>
      </c>
      <c r="JL56">
        <v>7.3196411921059492E-3</v>
      </c>
      <c r="JM56">
        <v>7.3838261834960964E-3</v>
      </c>
      <c r="JN56">
        <v>7.1266013133959895E-3</v>
      </c>
      <c r="JO56">
        <v>7.154527532389837E-3</v>
      </c>
    </row>
    <row r="57" spans="1:275" x14ac:dyDescent="0.2">
      <c r="A57">
        <v>0</v>
      </c>
      <c r="B57">
        <v>4.2327980926571689E-2</v>
      </c>
      <c r="C57">
        <v>5.8556276891665808E-2</v>
      </c>
      <c r="D57">
        <v>8.4002366883596469E-2</v>
      </c>
      <c r="E57">
        <v>0.10720404451310792</v>
      </c>
      <c r="F57">
        <v>0.13110389658892799</v>
      </c>
      <c r="G57">
        <v>0.15176444099166428</v>
      </c>
      <c r="H57">
        <v>0.17000294832450305</v>
      </c>
      <c r="I57">
        <v>0.19424524592640427</v>
      </c>
      <c r="J57">
        <v>0.21131357104477377</v>
      </c>
      <c r="K57">
        <v>0.22878744932182785</v>
      </c>
      <c r="L57">
        <v>0.24600918823533879</v>
      </c>
      <c r="M57">
        <v>0.26032230033681708</v>
      </c>
      <c r="N57">
        <v>0.27889307857399598</v>
      </c>
      <c r="O57">
        <v>0.28917098177362766</v>
      </c>
      <c r="P57">
        <v>0.29641452495482695</v>
      </c>
      <c r="Q57">
        <v>0.30053894391644553</v>
      </c>
      <c r="R57">
        <v>0.30207593359104756</v>
      </c>
      <c r="S57">
        <v>0.30151162768226819</v>
      </c>
      <c r="T57">
        <v>0.29877152789930161</v>
      </c>
      <c r="U57">
        <v>0.29503881225830914</v>
      </c>
      <c r="V57">
        <v>0.29027693250168551</v>
      </c>
      <c r="W57">
        <v>0.28465112773547097</v>
      </c>
      <c r="X57">
        <v>0.27899572140926571</v>
      </c>
      <c r="Y57">
        <v>0.27267887020354953</v>
      </c>
      <c r="Z57">
        <v>0.26671802835352082</v>
      </c>
      <c r="AA57">
        <v>0.26069700660899175</v>
      </c>
      <c r="AB57">
        <v>0.25460635045738567</v>
      </c>
      <c r="AC57">
        <v>0.24898815551260123</v>
      </c>
      <c r="AD57">
        <v>0.24305943381282014</v>
      </c>
      <c r="AE57">
        <v>0.23772054817967275</v>
      </c>
      <c r="AF57">
        <v>0.23242504499031952</v>
      </c>
      <c r="AG57">
        <v>0.22717180621424024</v>
      </c>
      <c r="AH57">
        <v>0.22237686903482723</v>
      </c>
      <c r="AI57">
        <v>0.21730885908227227</v>
      </c>
      <c r="AJ57">
        <v>0.21279427202079298</v>
      </c>
      <c r="AK57">
        <v>0.20829292103369418</v>
      </c>
      <c r="AL57">
        <v>0.20384491342094432</v>
      </c>
      <c r="AM57">
        <v>0.19976519874012849</v>
      </c>
      <c r="AN57">
        <v>0.1954457031673571</v>
      </c>
      <c r="AO57">
        <v>0.19158704284716285</v>
      </c>
      <c r="AP57">
        <v>0.18772510663116279</v>
      </c>
      <c r="AQ57">
        <v>0.18392466256725659</v>
      </c>
      <c r="AR57">
        <v>0.18038996282000586</v>
      </c>
      <c r="AS57">
        <v>0.17668488845158778</v>
      </c>
      <c r="AT57">
        <v>0.17331879590933677</v>
      </c>
      <c r="AU57">
        <v>0.16996086076482808</v>
      </c>
      <c r="AV57">
        <v>0.16667622128686757</v>
      </c>
      <c r="AW57">
        <v>0.16354643884093198</v>
      </c>
      <c r="AX57">
        <v>0.16035631351989058</v>
      </c>
      <c r="AY57">
        <v>0.15735890340136074</v>
      </c>
      <c r="AZ57">
        <v>0.15440679866834678</v>
      </c>
      <c r="BA57">
        <v>0.15154924154575183</v>
      </c>
      <c r="BB57">
        <v>0.14872688858851008</v>
      </c>
      <c r="BC57">
        <v>0.14598771418639767</v>
      </c>
      <c r="BD57">
        <v>0.14327329721296059</v>
      </c>
      <c r="BE57">
        <v>0.14065630287741754</v>
      </c>
      <c r="BF57">
        <v>0.13816373708619714</v>
      </c>
      <c r="BG57">
        <v>0.13557856939995444</v>
      </c>
      <c r="BH57">
        <v>0.1332405603464602</v>
      </c>
      <c r="BI57">
        <v>0.13075514169375968</v>
      </c>
      <c r="BJ57">
        <v>0.12841122932545881</v>
      </c>
      <c r="BK57">
        <v>0.12622759921481494</v>
      </c>
      <c r="BL57">
        <v>0.12382785894714994</v>
      </c>
      <c r="BM57">
        <v>0.12183172863070452</v>
      </c>
      <c r="BN57">
        <v>0.11954122980645454</v>
      </c>
      <c r="BO57">
        <v>0.11741794450940492</v>
      </c>
      <c r="BP57">
        <v>0.11549554819563412</v>
      </c>
      <c r="BQ57">
        <v>0.11326897011432902</v>
      </c>
      <c r="BR57">
        <v>0.11156210757411497</v>
      </c>
      <c r="BS57">
        <v>0.10945152837855195</v>
      </c>
      <c r="BT57">
        <v>0.10753070802996401</v>
      </c>
      <c r="BU57">
        <v>0.10581499002082738</v>
      </c>
      <c r="BV57">
        <v>0.10376966048151263</v>
      </c>
      <c r="BW57">
        <v>0.10228894906128</v>
      </c>
      <c r="BX57">
        <v>0.1003548922479845</v>
      </c>
      <c r="BY57">
        <v>9.8630458488568648E-2</v>
      </c>
      <c r="BZ57">
        <v>9.706067563640193E-2</v>
      </c>
      <c r="CA57">
        <v>9.5221689068207549E-2</v>
      </c>
      <c r="CB57">
        <v>9.3890690682636974E-2</v>
      </c>
      <c r="CC57">
        <v>9.213865482715293E-2</v>
      </c>
      <c r="CD57">
        <v>9.059996520293552E-2</v>
      </c>
      <c r="CE57">
        <v>8.912255503980579E-2</v>
      </c>
      <c r="CF57">
        <v>8.7503267076081817E-2</v>
      </c>
      <c r="CG57">
        <v>8.6251351019953418E-2</v>
      </c>
      <c r="CH57">
        <v>8.4685017231003898E-2</v>
      </c>
      <c r="CI57">
        <v>8.3322613272416093E-2</v>
      </c>
      <c r="CJ57">
        <v>8.190726927349877E-2</v>
      </c>
      <c r="CK57">
        <v>8.0511664712481432E-2</v>
      </c>
      <c r="CL57">
        <v>7.9303490786203884E-2</v>
      </c>
      <c r="CM57">
        <v>7.7919281056072862E-2</v>
      </c>
      <c r="CN57">
        <v>7.6719168480850947E-2</v>
      </c>
      <c r="CO57">
        <v>7.5348164274549767E-2</v>
      </c>
      <c r="CP57">
        <v>7.4165475520256E-2</v>
      </c>
      <c r="CQ57">
        <v>7.2979873694718714E-2</v>
      </c>
      <c r="CR57">
        <v>7.176634514049314E-2</v>
      </c>
      <c r="CS57">
        <v>7.0710923482146693E-2</v>
      </c>
      <c r="CT57">
        <v>6.9378048682423157E-2</v>
      </c>
      <c r="CU57">
        <v>6.8386797269684177E-2</v>
      </c>
      <c r="CV57">
        <v>6.7217224269712009E-2</v>
      </c>
      <c r="CW57">
        <v>6.6159383254274062E-2</v>
      </c>
      <c r="CX57">
        <v>6.5231434201835109E-2</v>
      </c>
      <c r="CY57">
        <v>6.3944512128963002E-2</v>
      </c>
      <c r="CZ57">
        <v>6.3120715158303101E-2</v>
      </c>
      <c r="DA57">
        <v>6.1977175874068306E-2</v>
      </c>
      <c r="DB57">
        <v>6.1058202318195066E-2</v>
      </c>
      <c r="DC57">
        <v>6.0238321119814538E-2</v>
      </c>
      <c r="DD57">
        <v>5.9010007836436854E-2</v>
      </c>
      <c r="DE57">
        <v>5.8318397069122369E-2</v>
      </c>
      <c r="DF57">
        <v>5.7213790465636995E-2</v>
      </c>
      <c r="DG57">
        <v>5.640983849903905E-2</v>
      </c>
      <c r="DH57">
        <v>5.5674232210963008E-2</v>
      </c>
      <c r="DI57">
        <v>5.4520667084863771E-2</v>
      </c>
      <c r="DJ57">
        <v>5.3921416870463652E-2</v>
      </c>
      <c r="DK57">
        <v>5.2874433116652783E-2</v>
      </c>
      <c r="DL57">
        <v>5.215985084834867E-2</v>
      </c>
      <c r="DM57">
        <v>5.1483850336465124E-2</v>
      </c>
      <c r="DN57">
        <v>5.0424186141893972E-2</v>
      </c>
      <c r="DO57">
        <v>4.9876534917670329E-2</v>
      </c>
      <c r="DP57">
        <v>4.8912332077182499E-2</v>
      </c>
      <c r="DQ57">
        <v>4.8266834828888765E-2</v>
      </c>
      <c r="DR57">
        <v>4.7633780730728909E-2</v>
      </c>
      <c r="DS57">
        <v>4.6698532972462695E-2</v>
      </c>
      <c r="DT57">
        <v>4.6171860030951507E-2</v>
      </c>
      <c r="DU57">
        <v>4.5320194109069734E-2</v>
      </c>
      <c r="DV57">
        <v>4.4724114181626105E-2</v>
      </c>
      <c r="DW57">
        <v>4.4113131067595408E-2</v>
      </c>
      <c r="DX57">
        <v>4.3322258052919442E-2</v>
      </c>
      <c r="DY57">
        <v>4.2777428107658666E-2</v>
      </c>
      <c r="DZ57">
        <v>4.2057582388743409E-2</v>
      </c>
      <c r="EA57">
        <v>4.1487717364615227E-2</v>
      </c>
      <c r="EB57">
        <v>4.0876190132013684E-2</v>
      </c>
      <c r="EC57">
        <v>4.024512576137395E-2</v>
      </c>
      <c r="ED57">
        <v>3.9648782302308366E-2</v>
      </c>
      <c r="EE57">
        <v>3.9074806376738359E-2</v>
      </c>
      <c r="EF57">
        <v>3.8507995647464779E-2</v>
      </c>
      <c r="EG57">
        <v>3.7882495810420469E-2</v>
      </c>
      <c r="EH57">
        <v>3.7416493289919264E-2</v>
      </c>
      <c r="EI57">
        <v>3.675447528204695E-2</v>
      </c>
      <c r="EJ57">
        <v>3.6338831561038155E-2</v>
      </c>
      <c r="EK57">
        <v>3.5762898637817918E-2</v>
      </c>
      <c r="EL57">
        <v>3.5138951485027832E-2</v>
      </c>
      <c r="EM57">
        <v>3.484011349445941E-2</v>
      </c>
      <c r="EN57">
        <v>3.4121472135717063E-2</v>
      </c>
      <c r="EO57">
        <v>3.3854135527099927E-2</v>
      </c>
      <c r="EP57">
        <v>3.3260253785952154E-2</v>
      </c>
      <c r="EQ57">
        <v>3.2646964404834541E-2</v>
      </c>
      <c r="ER57">
        <v>3.2482060100234439E-2</v>
      </c>
      <c r="ES57">
        <v>3.1726985379867977E-2</v>
      </c>
      <c r="ET57">
        <v>3.1567061669468009E-2</v>
      </c>
      <c r="EU57">
        <v>3.0958227082565962E-2</v>
      </c>
      <c r="EV57">
        <v>3.0372335464077967E-2</v>
      </c>
      <c r="EW57">
        <v>3.028871111374307E-2</v>
      </c>
      <c r="EX57">
        <v>2.9540531537468818E-2</v>
      </c>
      <c r="EY57">
        <v>2.942153628846177E-2</v>
      </c>
      <c r="EZ57">
        <v>2.8818205928089112E-2</v>
      </c>
      <c r="FA57">
        <v>2.8292252371622653E-2</v>
      </c>
      <c r="FB57">
        <v>2.8225590600555316E-2</v>
      </c>
      <c r="FC57">
        <v>2.754066552241612E-2</v>
      </c>
      <c r="FD57">
        <v>2.743511100240794E-2</v>
      </c>
      <c r="FE57">
        <v>2.6864547369576948E-2</v>
      </c>
      <c r="FF57">
        <v>2.6420691287976326E-2</v>
      </c>
      <c r="FG57">
        <v>2.6326612069991765E-2</v>
      </c>
      <c r="FH57">
        <v>2.5726360447766827E-2</v>
      </c>
      <c r="FI57">
        <v>2.5617327889019856E-2</v>
      </c>
      <c r="FJ57">
        <v>2.507773358201365E-2</v>
      </c>
      <c r="FK57">
        <v>2.4713225155424887E-2</v>
      </c>
      <c r="FL57">
        <v>2.4571411929576806E-2</v>
      </c>
      <c r="FM57">
        <v>2.4057718472973982E-2</v>
      </c>
      <c r="FN57">
        <v>2.3933684764377752E-2</v>
      </c>
      <c r="FO57">
        <v>2.3424995363653511E-2</v>
      </c>
      <c r="FP57">
        <v>2.3130692329316124E-2</v>
      </c>
      <c r="FQ57">
        <v>2.2932375205722187E-2</v>
      </c>
      <c r="FR57">
        <v>2.2504302843183537E-2</v>
      </c>
      <c r="FS57">
        <v>2.2364991417759748E-2</v>
      </c>
      <c r="FT57">
        <v>2.1896723081667353E-2</v>
      </c>
      <c r="FU57">
        <v>2.1670919715275239E-2</v>
      </c>
      <c r="FV57">
        <v>2.1429875462622552E-2</v>
      </c>
      <c r="FW57">
        <v>2.108535872716108E-2</v>
      </c>
      <c r="FX57">
        <v>2.0932359698104759E-2</v>
      </c>
      <c r="FY57">
        <v>2.050755179360925E-2</v>
      </c>
      <c r="FZ57">
        <v>2.0333393427747228E-2</v>
      </c>
      <c r="GA57">
        <v>2.0055633321072169E-2</v>
      </c>
      <c r="GB57">
        <v>1.9780029459040019E-2</v>
      </c>
      <c r="GC57">
        <v>1.9612021389256266E-2</v>
      </c>
      <c r="GD57">
        <v>1.9230783413567428E-2</v>
      </c>
      <c r="GE57">
        <v>1.9088577946911472E-2</v>
      </c>
      <c r="GF57">
        <v>1.8786667094542762E-2</v>
      </c>
      <c r="GG57">
        <v>1.8562817977479617E-2</v>
      </c>
      <c r="GH57">
        <v>1.8379702899045891E-2</v>
      </c>
      <c r="GI57">
        <v>1.8043300927382541E-2</v>
      </c>
      <c r="GJ57">
        <v>1.7916172963901685E-2</v>
      </c>
      <c r="GK57">
        <v>1.7611862088693187E-2</v>
      </c>
      <c r="GL57">
        <v>1.7429829142374013E-2</v>
      </c>
      <c r="GM57">
        <v>1.7242600551027581E-2</v>
      </c>
      <c r="GN57">
        <v>1.6960951332713262E-2</v>
      </c>
      <c r="GO57">
        <v>1.6834787537729861E-2</v>
      </c>
      <c r="GP57">
        <v>1.6549114783332684E-2</v>
      </c>
      <c r="GQ57">
        <v>1.6393250586883405E-2</v>
      </c>
      <c r="GR57">
        <v>1.620209525674781E-2</v>
      </c>
      <c r="GS57">
        <v>1.5974507375419885E-2</v>
      </c>
      <c r="GT57">
        <v>1.5829818039345807E-2</v>
      </c>
      <c r="GU57">
        <v>1.5578109688025773E-2</v>
      </c>
      <c r="GV57">
        <v>1.5432080163280281E-2</v>
      </c>
      <c r="GW57">
        <v>1.5235546317060596E-2</v>
      </c>
      <c r="GX57">
        <v>1.5061853499572083E-2</v>
      </c>
      <c r="GY57">
        <v>1.4881719135937272E-2</v>
      </c>
      <c r="GZ57">
        <v>1.467607767813078E-2</v>
      </c>
      <c r="HA57">
        <v>1.4526803156122637E-2</v>
      </c>
      <c r="HB57">
        <v>1.4323008568856592E-2</v>
      </c>
      <c r="HC57">
        <v>1.420760060870891E-2</v>
      </c>
      <c r="HD57">
        <v>1.3985990092308657E-2</v>
      </c>
      <c r="HE57">
        <v>1.3842728901408724E-2</v>
      </c>
      <c r="HF57">
        <v>1.3693449752762538E-2</v>
      </c>
      <c r="HG57">
        <v>1.348590538841205E-2</v>
      </c>
      <c r="HH57">
        <v>1.3436599441418009E-2</v>
      </c>
      <c r="HI57">
        <v>1.3169679234029027E-2</v>
      </c>
      <c r="HJ57">
        <v>1.30910447107386E-2</v>
      </c>
      <c r="HK57">
        <v>1.2937095108149504E-2</v>
      </c>
      <c r="HL57">
        <v>1.27180529130589E-2</v>
      </c>
      <c r="HM57">
        <v>1.2728711731954561E-2</v>
      </c>
      <c r="HN57">
        <v>1.2420751592028118E-2</v>
      </c>
      <c r="HO57">
        <v>1.2394067560371062E-2</v>
      </c>
      <c r="HP57">
        <v>1.222191701673387E-2</v>
      </c>
      <c r="HQ57">
        <v>1.200751630138288E-2</v>
      </c>
      <c r="HR57">
        <v>1.2052030456677076E-2</v>
      </c>
      <c r="HS57">
        <v>1.1723302772452983E-2</v>
      </c>
      <c r="HT57">
        <v>1.1723050933418026E-2</v>
      </c>
      <c r="HU57">
        <v>1.1523819820007903E-2</v>
      </c>
      <c r="HV57">
        <v>1.1342664322357298E-2</v>
      </c>
      <c r="HW57">
        <v>1.1393349321272393E-2</v>
      </c>
      <c r="HX57">
        <v>1.1069951713003285E-2</v>
      </c>
      <c r="HY57">
        <v>1.1105899344881051E-2</v>
      </c>
      <c r="HZ57">
        <v>1.0880714199925961E-2</v>
      </c>
      <c r="IA57">
        <v>1.0752044230327036E-2</v>
      </c>
      <c r="IB57">
        <v>1.0797367846104996E-2</v>
      </c>
      <c r="IC57">
        <v>1.0487029372874429E-2</v>
      </c>
      <c r="ID57">
        <v>1.0554320896559669E-2</v>
      </c>
      <c r="IE57">
        <v>1.029251905488643E-2</v>
      </c>
      <c r="IF57">
        <v>1.0215739206931062E-2</v>
      </c>
      <c r="IG57">
        <v>1.0243033821236768E-2</v>
      </c>
      <c r="IH57">
        <v>9.9462179088237925E-3</v>
      </c>
      <c r="II57">
        <v>1.0036069752577832E-2</v>
      </c>
      <c r="IJ57">
        <v>9.733890201252926E-3</v>
      </c>
      <c r="IK57">
        <v>9.7024226421398747E-3</v>
      </c>
      <c r="IL57">
        <v>9.7028950521398649E-3</v>
      </c>
      <c r="IM57">
        <v>9.4191034310411089E-3</v>
      </c>
      <c r="IN57">
        <v>9.5251505076518021E-3</v>
      </c>
      <c r="IO57">
        <v>9.1935437645924659E-3</v>
      </c>
      <c r="IP57">
        <v>9.2088826984546169E-3</v>
      </c>
      <c r="IQ57">
        <v>9.1936402900713882E-3</v>
      </c>
      <c r="IR57">
        <v>8.9412591314060614E-3</v>
      </c>
      <c r="IS57">
        <v>9.064965150810355E-3</v>
      </c>
      <c r="IT57">
        <v>8.7188414184936631E-3</v>
      </c>
      <c r="IU57">
        <v>8.7707772586522459E-3</v>
      </c>
      <c r="IV57">
        <v>8.7383779767022784E-3</v>
      </c>
      <c r="IW57">
        <v>8.5134097200528138E-3</v>
      </c>
      <c r="IX57">
        <v>8.6392259230502911E-3</v>
      </c>
      <c r="IY57">
        <v>8.2881378954762237E-3</v>
      </c>
      <c r="IZ57">
        <v>8.3582886018460281E-3</v>
      </c>
      <c r="JA57">
        <v>8.3075098931703895E-3</v>
      </c>
      <c r="JB57">
        <v>8.1074464307921701E-3</v>
      </c>
      <c r="JC57">
        <v>8.2195463269001869E-3</v>
      </c>
      <c r="JD57">
        <v>7.8755722442235328E-3</v>
      </c>
      <c r="JE57">
        <v>7.9466215518137866E-3</v>
      </c>
      <c r="JF57">
        <v>7.8862282434061341E-3</v>
      </c>
      <c r="JG57">
        <v>7.7196805662328128E-3</v>
      </c>
      <c r="JH57">
        <v>7.8150623947196261E-3</v>
      </c>
      <c r="JI57">
        <v>7.508222486477552E-3</v>
      </c>
      <c r="JJ57">
        <v>7.5718150751477274E-3</v>
      </c>
      <c r="JK57">
        <v>7.5062120580889399E-3</v>
      </c>
      <c r="JL57">
        <v>7.3732254022240906E-3</v>
      </c>
      <c r="JM57">
        <v>7.4355283060296203E-3</v>
      </c>
      <c r="JN57">
        <v>7.1792417350767784E-3</v>
      </c>
      <c r="JO57">
        <v>7.2059594806590495E-3</v>
      </c>
    </row>
    <row r="58" spans="1:275" x14ac:dyDescent="0.2">
      <c r="A58">
        <v>0</v>
      </c>
      <c r="B58">
        <v>4.2846046563918508E-2</v>
      </c>
      <c r="C58">
        <v>5.9272393298984545E-2</v>
      </c>
      <c r="D58">
        <v>8.5023775988597838E-2</v>
      </c>
      <c r="E58">
        <v>0.10849501779072025</v>
      </c>
      <c r="F58">
        <v>0.13266426786996746</v>
      </c>
      <c r="G58">
        <v>0.15354702737664908</v>
      </c>
      <c r="H58">
        <v>0.17197372588292734</v>
      </c>
      <c r="I58">
        <v>0.19646722293123697</v>
      </c>
      <c r="J58">
        <v>0.21369811235960834</v>
      </c>
      <c r="K58">
        <v>0.23133704126599217</v>
      </c>
      <c r="L58">
        <v>0.24871523251147665</v>
      </c>
      <c r="M58">
        <v>0.26315191724121989</v>
      </c>
      <c r="N58">
        <v>0.28188925762173711</v>
      </c>
      <c r="O58">
        <v>0.29224169417487939</v>
      </c>
      <c r="P58">
        <v>0.29952985526302617</v>
      </c>
      <c r="Q58">
        <v>0.30366384330386925</v>
      </c>
      <c r="R58">
        <v>0.30518740350859169</v>
      </c>
      <c r="S58">
        <v>0.30458841093730593</v>
      </c>
      <c r="T58">
        <v>0.30179284500298209</v>
      </c>
      <c r="U58">
        <v>0.29799882052265048</v>
      </c>
      <c r="V58">
        <v>0.29316492895256951</v>
      </c>
      <c r="W58">
        <v>0.28746365455172168</v>
      </c>
      <c r="X58">
        <v>0.28173274529631859</v>
      </c>
      <c r="Y58">
        <v>0.27533648342417255</v>
      </c>
      <c r="Z58">
        <v>0.26930229012735163</v>
      </c>
      <c r="AA58">
        <v>0.2632073738655713</v>
      </c>
      <c r="AB58">
        <v>0.25704650938846479</v>
      </c>
      <c r="AC58">
        <v>0.25136161303137172</v>
      </c>
      <c r="AD58">
        <v>0.24536649460142884</v>
      </c>
      <c r="AE58">
        <v>0.23996706636411869</v>
      </c>
      <c r="AF58">
        <v>0.23461193893098642</v>
      </c>
      <c r="AG58">
        <v>0.22930295715990004</v>
      </c>
      <c r="AH58">
        <v>0.22445433763182662</v>
      </c>
      <c r="AI58">
        <v>0.21933435291457629</v>
      </c>
      <c r="AJ58">
        <v>0.21477089004789929</v>
      </c>
      <c r="AK58">
        <v>0.21022198231651262</v>
      </c>
      <c r="AL58">
        <v>0.20572978939926562</v>
      </c>
      <c r="AM58">
        <v>0.20160597608776562</v>
      </c>
      <c r="AN58">
        <v>0.19724567118918288</v>
      </c>
      <c r="AO58">
        <v>0.1933462294028252</v>
      </c>
      <c r="AP58">
        <v>0.18944552572383846</v>
      </c>
      <c r="AQ58">
        <v>0.1856093913681969</v>
      </c>
      <c r="AR58">
        <v>0.18203704359755254</v>
      </c>
      <c r="AS58">
        <v>0.17829965275878484</v>
      </c>
      <c r="AT58">
        <v>0.17489819362409018</v>
      </c>
      <c r="AU58">
        <v>0.17150784533377139</v>
      </c>
      <c r="AV58">
        <v>0.16819369411032689</v>
      </c>
      <c r="AW58">
        <v>0.16503064055712863</v>
      </c>
      <c r="AX58">
        <v>0.16181494726786069</v>
      </c>
      <c r="AY58">
        <v>0.15878588565967097</v>
      </c>
      <c r="AZ58">
        <v>0.15580609618071484</v>
      </c>
      <c r="BA58">
        <v>0.15292392032203117</v>
      </c>
      <c r="BB58">
        <v>0.15007124322904247</v>
      </c>
      <c r="BC58">
        <v>0.14731184332687694</v>
      </c>
      <c r="BD58">
        <v>0.14456873651941032</v>
      </c>
      <c r="BE58">
        <v>0.14192741571788819</v>
      </c>
      <c r="BF58">
        <v>0.13941415361585874</v>
      </c>
      <c r="BG58">
        <v>0.13680105311410909</v>
      </c>
      <c r="BH58">
        <v>0.13444667135413704</v>
      </c>
      <c r="BI58">
        <v>0.1319354439767764</v>
      </c>
      <c r="BJ58">
        <v>0.12956926862642923</v>
      </c>
      <c r="BK58">
        <v>0.12736751323594203</v>
      </c>
      <c r="BL58">
        <v>0.12494251537028225</v>
      </c>
      <c r="BM58">
        <v>0.12293244267578707</v>
      </c>
      <c r="BN58">
        <v>0.12061892569488189</v>
      </c>
      <c r="BO58">
        <v>0.11847559822379805</v>
      </c>
      <c r="BP58">
        <v>0.11653655044650681</v>
      </c>
      <c r="BQ58">
        <v>0.11428796436689352</v>
      </c>
      <c r="BR58">
        <v>0.11256817071311435</v>
      </c>
      <c r="BS58">
        <v>0.11043727424126655</v>
      </c>
      <c r="BT58">
        <v>0.10849917007376379</v>
      </c>
      <c r="BU58">
        <v>0.10676682522452344</v>
      </c>
      <c r="BV58">
        <v>0.10470347383322333</v>
      </c>
      <c r="BW58">
        <v>0.10320932396784195</v>
      </c>
      <c r="BX58">
        <v>0.10125795054028491</v>
      </c>
      <c r="BY58">
        <v>9.9518945923736349E-2</v>
      </c>
      <c r="BZ58">
        <v>9.7931916392540938E-2</v>
      </c>
      <c r="CA58">
        <v>9.6079379906059498E-2</v>
      </c>
      <c r="CB58">
        <v>9.4733037444953816E-2</v>
      </c>
      <c r="CC58">
        <v>9.2966760709238858E-2</v>
      </c>
      <c r="CD58">
        <v>9.1415670200642396E-2</v>
      </c>
      <c r="CE58">
        <v>8.9920712915496845E-2</v>
      </c>
      <c r="CF58">
        <v>8.8291155751241329E-2</v>
      </c>
      <c r="CG58">
        <v>8.7023045236696905E-2</v>
      </c>
      <c r="CH58">
        <v>8.5445110374934199E-2</v>
      </c>
      <c r="CI58">
        <v>8.4072063350224199E-2</v>
      </c>
      <c r="CJ58">
        <v>8.2639353194175133E-2</v>
      </c>
      <c r="CK58">
        <v>8.1235965326872869E-2</v>
      </c>
      <c r="CL58">
        <v>8.0011335193168234E-2</v>
      </c>
      <c r="CM58">
        <v>7.8617461833937488E-2</v>
      </c>
      <c r="CN58">
        <v>7.7408056296721969E-2</v>
      </c>
      <c r="CO58">
        <v>7.6020331905131994E-2</v>
      </c>
      <c r="CP58">
        <v>7.4831547041915261E-2</v>
      </c>
      <c r="CQ58">
        <v>7.3629822322379648E-2</v>
      </c>
      <c r="CR58">
        <v>7.2408071166762719E-2</v>
      </c>
      <c r="CS58">
        <v>7.134432310586962E-2</v>
      </c>
      <c r="CT58">
        <v>6.9995830269045226E-2</v>
      </c>
      <c r="CU58">
        <v>6.8999422801447802E-2</v>
      </c>
      <c r="CV58">
        <v>6.7814686830252477E-2</v>
      </c>
      <c r="CW58">
        <v>6.6749652086760092E-2</v>
      </c>
      <c r="CX58">
        <v>6.5814040500569188E-2</v>
      </c>
      <c r="CY58">
        <v>6.4513091106799786E-2</v>
      </c>
      <c r="CZ58">
        <v>6.3684449953562525E-2</v>
      </c>
      <c r="DA58">
        <v>6.2527186101579132E-2</v>
      </c>
      <c r="DB58">
        <v>6.1601618160009482E-2</v>
      </c>
      <c r="DC58">
        <v>6.0774385562974993E-2</v>
      </c>
      <c r="DD58">
        <v>5.9533980152009572E-2</v>
      </c>
      <c r="DE58">
        <v>5.8837187313796564E-2</v>
      </c>
      <c r="DF58">
        <v>5.7720744740765939E-2</v>
      </c>
      <c r="DG58">
        <v>5.6910424847670373E-2</v>
      </c>
      <c r="DH58">
        <v>5.6167472751400008E-2</v>
      </c>
      <c r="DI58">
        <v>5.5004051822932228E-2</v>
      </c>
      <c r="DJ58">
        <v>5.4398755113688649E-2</v>
      </c>
      <c r="DK58">
        <v>5.334216038442996E-2</v>
      </c>
      <c r="DL58">
        <v>5.2621128597451293E-2</v>
      </c>
      <c r="DM58">
        <v>5.1937522987805275E-2</v>
      </c>
      <c r="DN58">
        <v>5.0870458432469415E-2</v>
      </c>
      <c r="DO58">
        <v>5.0315556062480019E-2</v>
      </c>
      <c r="DP58">
        <v>4.934428676208779E-2</v>
      </c>
      <c r="DQ58">
        <v>4.8692154160370156E-2</v>
      </c>
      <c r="DR58">
        <v>4.8051172939057279E-2</v>
      </c>
      <c r="DS58">
        <v>4.711128250972086E-2</v>
      </c>
      <c r="DT58">
        <v>4.657593594893409E-2</v>
      </c>
      <c r="DU58">
        <v>4.5719856506556453E-2</v>
      </c>
      <c r="DV58">
        <v>4.5116806908555851E-2</v>
      </c>
      <c r="DW58">
        <v>4.4497375975408551E-2</v>
      </c>
      <c r="DX58">
        <v>4.3704559770111569E-2</v>
      </c>
      <c r="DY58">
        <v>4.3149482769892972E-2</v>
      </c>
      <c r="DZ58">
        <v>4.2427773206484186E-2</v>
      </c>
      <c r="EA58">
        <v>4.1850482580129952E-2</v>
      </c>
      <c r="EB58">
        <v>4.122995973150935E-2</v>
      </c>
      <c r="EC58">
        <v>4.0599381825955343E-2</v>
      </c>
      <c r="ED58">
        <v>3.9991378516200271E-2</v>
      </c>
      <c r="EE58">
        <v>3.941777560077428E-2</v>
      </c>
      <c r="EF58">
        <v>3.8842699085691663E-2</v>
      </c>
      <c r="EG58">
        <v>3.8208297801222944E-2</v>
      </c>
      <c r="EH58">
        <v>3.7744470962189081E-2</v>
      </c>
      <c r="EI58">
        <v>3.7070364092271588E-2</v>
      </c>
      <c r="EJ58">
        <v>3.665667621369733E-2</v>
      </c>
      <c r="EK58">
        <v>3.6071983397504871E-2</v>
      </c>
      <c r="EL58">
        <v>3.5440074213022421E-2</v>
      </c>
      <c r="EM58">
        <v>3.5144000400120258E-2</v>
      </c>
      <c r="EN58">
        <v>3.4413825824176479E-2</v>
      </c>
      <c r="EO58">
        <v>3.4148530157613148E-2</v>
      </c>
      <c r="EP58">
        <v>3.3545982813932985E-2</v>
      </c>
      <c r="EQ58">
        <v>3.2925986482718862E-2</v>
      </c>
      <c r="ER58">
        <v>3.2763074549960455E-2</v>
      </c>
      <c r="ES58">
        <v>3.1998405068314015E-2</v>
      </c>
      <c r="ET58">
        <v>3.183888790841221E-2</v>
      </c>
      <c r="EU58">
        <v>3.1222359035233172E-2</v>
      </c>
      <c r="EV58">
        <v>3.0631618062350333E-2</v>
      </c>
      <c r="EW58">
        <v>3.0547595148636985E-2</v>
      </c>
      <c r="EX58">
        <v>2.9793107426445121E-2</v>
      </c>
      <c r="EY58">
        <v>2.9671491448238465E-2</v>
      </c>
      <c r="EZ58">
        <v>2.9062470791042336E-2</v>
      </c>
      <c r="FA58">
        <v>2.8534242591148326E-2</v>
      </c>
      <c r="FB58">
        <v>2.8463823174653621E-2</v>
      </c>
      <c r="FC58">
        <v>2.7775435937582704E-2</v>
      </c>
      <c r="FD58">
        <v>2.7666889339448775E-2</v>
      </c>
      <c r="FE58">
        <v>2.7091168244679675E-2</v>
      </c>
      <c r="FF58">
        <v>2.6646017332636204E-2</v>
      </c>
      <c r="FG58">
        <v>2.6546870043781489E-2</v>
      </c>
      <c r="FH58">
        <v>2.5944491834782417E-2</v>
      </c>
      <c r="FI58">
        <v>2.5832039879157633E-2</v>
      </c>
      <c r="FJ58">
        <v>2.5287893714942403E-2</v>
      </c>
      <c r="FK58">
        <v>2.4922739002833622E-2</v>
      </c>
      <c r="FL58">
        <v>2.4775058945109629E-2</v>
      </c>
      <c r="FM58">
        <v>2.4260177074007634E-2</v>
      </c>
      <c r="FN58">
        <v>2.4132463971731504E-2</v>
      </c>
      <c r="FO58">
        <v>2.3619829604210857E-2</v>
      </c>
      <c r="FP58">
        <v>2.3325162915477954E-2</v>
      </c>
      <c r="FQ58">
        <v>2.3120865515729738E-2</v>
      </c>
      <c r="FR58">
        <v>2.2692450994323606E-2</v>
      </c>
      <c r="FS58">
        <v>2.2549535294387888E-2</v>
      </c>
      <c r="FT58">
        <v>2.207811441170008E-2</v>
      </c>
      <c r="FU58">
        <v>2.1852076701718442E-2</v>
      </c>
      <c r="FV58">
        <v>2.1605182796343443E-2</v>
      </c>
      <c r="FW58">
        <v>2.1260451811228317E-2</v>
      </c>
      <c r="FX58">
        <v>2.1103864977023518E-2</v>
      </c>
      <c r="FY58">
        <v>2.0676515015762679E-2</v>
      </c>
      <c r="FZ58">
        <v>2.0501771216774666E-2</v>
      </c>
      <c r="GA58">
        <v>2.0218701528489903E-2</v>
      </c>
      <c r="GB58">
        <v>1.994282043447514E-2</v>
      </c>
      <c r="GC58">
        <v>1.9771340055162675E-2</v>
      </c>
      <c r="GD58">
        <v>1.9388177561881565E-2</v>
      </c>
      <c r="GE58">
        <v>1.9244792081397514E-2</v>
      </c>
      <c r="GF58">
        <v>1.8938440928456847E-2</v>
      </c>
      <c r="GG58">
        <v>1.8714023974156845E-2</v>
      </c>
      <c r="GH58">
        <v>1.8527620245055981E-2</v>
      </c>
      <c r="GI58">
        <v>1.8190098860676861E-2</v>
      </c>
      <c r="GJ58">
        <v>1.8061134433674759E-2</v>
      </c>
      <c r="GK58">
        <v>1.7753621320280792E-2</v>
      </c>
      <c r="GL58">
        <v>1.7570705485490272E-2</v>
      </c>
      <c r="GM58">
        <v>1.7380510209952339E-2</v>
      </c>
      <c r="GN58">
        <v>1.7098340211155413E-2</v>
      </c>
      <c r="GO58">
        <v>1.6969471371956795E-2</v>
      </c>
      <c r="GP58">
        <v>1.6681862330569522E-2</v>
      </c>
      <c r="GQ58">
        <v>1.6524607638165687E-2</v>
      </c>
      <c r="GR58">
        <v>1.6330649653713464E-2</v>
      </c>
      <c r="GS58">
        <v>1.6103195932678088E-2</v>
      </c>
      <c r="GT58">
        <v>1.5954880560357768E-2</v>
      </c>
      <c r="GU58">
        <v>1.570249872731894E-2</v>
      </c>
      <c r="GV58">
        <v>1.5554572343364688E-2</v>
      </c>
      <c r="GW58">
        <v>1.5355282539534989E-2</v>
      </c>
      <c r="GX58">
        <v>1.5182374420139973E-2</v>
      </c>
      <c r="GY58">
        <v>1.4997732876370363E-2</v>
      </c>
      <c r="GZ58">
        <v>1.4792542023616498E-2</v>
      </c>
      <c r="HA58">
        <v>1.4640990027523367E-2</v>
      </c>
      <c r="HB58">
        <v>1.4434393778311502E-2</v>
      </c>
      <c r="HC58">
        <v>1.4320527881637967E-2</v>
      </c>
      <c r="HD58">
        <v>1.4093803684230117E-2</v>
      </c>
      <c r="HE58">
        <v>1.3951982400139533E-2</v>
      </c>
      <c r="HF58">
        <v>1.3800419774673214E-2</v>
      </c>
      <c r="HG58">
        <v>1.3589788387853989E-2</v>
      </c>
      <c r="HH58">
        <v>1.3542781356527813E-2</v>
      </c>
      <c r="HI58">
        <v>1.3270386910840672E-2</v>
      </c>
      <c r="HJ58">
        <v>1.319365571085148E-2</v>
      </c>
      <c r="HK58">
        <v>1.3037221533673562E-2</v>
      </c>
      <c r="HL58">
        <v>1.2815417408173832E-2</v>
      </c>
      <c r="HM58">
        <v>1.2828245045892386E-2</v>
      </c>
      <c r="HN58">
        <v>1.2515547220906077E-2</v>
      </c>
      <c r="HO58">
        <v>1.2490245307224548E-2</v>
      </c>
      <c r="HP58">
        <v>1.2314906022853752E-2</v>
      </c>
      <c r="HQ58">
        <v>1.2099351828267985E-2</v>
      </c>
      <c r="HR58">
        <v>1.214463121353713E-2</v>
      </c>
      <c r="HS58">
        <v>1.1812260241403364E-2</v>
      </c>
      <c r="HT58">
        <v>1.1812946574609596E-2</v>
      </c>
      <c r="HU58">
        <v>1.1609986788455675E-2</v>
      </c>
      <c r="HV58">
        <v>1.1429174053991898E-2</v>
      </c>
      <c r="HW58">
        <v>1.1479466542858224E-2</v>
      </c>
      <c r="HX58">
        <v>1.1153307271640649E-2</v>
      </c>
      <c r="HY58">
        <v>1.1190655448034202E-2</v>
      </c>
      <c r="HZ58">
        <v>1.0961143299469395E-2</v>
      </c>
      <c r="IA58">
        <v>1.0833686888090836E-2</v>
      </c>
      <c r="IB58">
        <v>1.0878080935805758E-2</v>
      </c>
      <c r="IC58">
        <v>1.0565449523657707E-2</v>
      </c>
      <c r="ID58">
        <v>1.0634280258169577E-2</v>
      </c>
      <c r="IE58">
        <v>1.0367795146547776E-2</v>
      </c>
      <c r="IF58">
        <v>1.0292722999969155E-2</v>
      </c>
      <c r="IG58">
        <v>1.0318656673827651E-2</v>
      </c>
      <c r="IH58">
        <v>1.0019928125225822E-2</v>
      </c>
      <c r="II58">
        <v>1.0111228438348803E-2</v>
      </c>
      <c r="IJ58">
        <v>9.8042710405981115E-3</v>
      </c>
      <c r="IK58">
        <v>9.7746327286632618E-3</v>
      </c>
      <c r="IL58">
        <v>9.7734116041884728E-3</v>
      </c>
      <c r="IM58">
        <v>9.4880900785604405E-3</v>
      </c>
      <c r="IN58">
        <v>9.595638376202217E-3</v>
      </c>
      <c r="IO58">
        <v>9.2597046182100635E-3</v>
      </c>
      <c r="IP58">
        <v>9.2769528127872574E-3</v>
      </c>
      <c r="IQ58">
        <v>9.2601136548553335E-3</v>
      </c>
      <c r="IR58">
        <v>9.0067086394118954E-3</v>
      </c>
      <c r="IS58">
        <v>9.1314038819359632E-3</v>
      </c>
      <c r="IT58">
        <v>8.7814960472513259E-3</v>
      </c>
      <c r="IU58">
        <v>8.8349249919619406E-3</v>
      </c>
      <c r="IV58">
        <v>8.8009160259727229E-3</v>
      </c>
      <c r="IW58">
        <v>8.5752517647883168E-3</v>
      </c>
      <c r="IX58">
        <v>8.7014824798917218E-3</v>
      </c>
      <c r="IY58">
        <v>8.3474210031898952E-3</v>
      </c>
      <c r="IZ58">
        <v>8.4183961282768786E-3</v>
      </c>
      <c r="JA58">
        <v>8.3660906063754547E-3</v>
      </c>
      <c r="JB58">
        <v>8.1656536868053766E-3</v>
      </c>
      <c r="JC58">
        <v>8.2774373109235008E-3</v>
      </c>
      <c r="JD58">
        <v>7.9315380477850955E-3</v>
      </c>
      <c r="JE58">
        <v>8.0031175608862616E-3</v>
      </c>
      <c r="JF58">
        <v>7.9415387819523394E-3</v>
      </c>
      <c r="JG58">
        <v>7.7751208904075289E-3</v>
      </c>
      <c r="JH58">
        <v>7.8695026602239454E-3</v>
      </c>
      <c r="JI58">
        <v>7.5621932947763804E-3</v>
      </c>
      <c r="JJ58">
        <v>7.6249026827721403E-3</v>
      </c>
      <c r="JK58">
        <v>7.5583424323918897E-3</v>
      </c>
      <c r="JL58">
        <v>7.42592102241133E-3</v>
      </c>
      <c r="JM58">
        <v>7.4863020852309068E-3</v>
      </c>
      <c r="JN58">
        <v>7.2310275668399371E-3</v>
      </c>
      <c r="JO58">
        <v>7.2564897328293689E-3</v>
      </c>
    </row>
    <row r="59" spans="1:275" x14ac:dyDescent="0.2">
      <c r="A59">
        <v>0</v>
      </c>
      <c r="B59">
        <v>4.3366180350613029E-2</v>
      </c>
      <c r="C59">
        <v>5.9991294976317298E-2</v>
      </c>
      <c r="D59">
        <v>8.6048959845708275E-2</v>
      </c>
      <c r="E59">
        <v>0.10979043324064525</v>
      </c>
      <c r="F59">
        <v>0.13422956329942354</v>
      </c>
      <c r="G59">
        <v>0.15533469329270574</v>
      </c>
      <c r="H59">
        <v>0.17394951673617062</v>
      </c>
      <c r="I59">
        <v>0.19869414718973674</v>
      </c>
      <c r="J59">
        <v>0.2160872355278399</v>
      </c>
      <c r="K59">
        <v>0.23389074424765366</v>
      </c>
      <c r="L59">
        <v>0.25142482293840218</v>
      </c>
      <c r="M59">
        <v>0.26598442825123747</v>
      </c>
      <c r="N59">
        <v>0.28488763087563435</v>
      </c>
      <c r="O59">
        <v>0.29531383927780225</v>
      </c>
      <c r="P59">
        <v>0.30264579486423315</v>
      </c>
      <c r="Q59">
        <v>0.3067885573579161</v>
      </c>
      <c r="R59">
        <v>0.3082979451937306</v>
      </c>
      <c r="S59">
        <v>0.30766353202623048</v>
      </c>
      <c r="T59">
        <v>0.30481189941341846</v>
      </c>
      <c r="U59">
        <v>0.30095595708763023</v>
      </c>
      <c r="V59">
        <v>0.29604955228252194</v>
      </c>
      <c r="W59">
        <v>0.29027238200509198</v>
      </c>
      <c r="X59">
        <v>0.28446555254247535</v>
      </c>
      <c r="Y59">
        <v>0.2779896078675686</v>
      </c>
      <c r="Z59">
        <v>0.27188174236187745</v>
      </c>
      <c r="AA59">
        <v>0.26571271016733544</v>
      </c>
      <c r="AB59">
        <v>0.25948145883215856</v>
      </c>
      <c r="AC59">
        <v>0.25372966447425571</v>
      </c>
      <c r="AD59">
        <v>0.2476680855730887</v>
      </c>
      <c r="AE59">
        <v>0.24220796701924568</v>
      </c>
      <c r="AF59">
        <v>0.23679315263495038</v>
      </c>
      <c r="AG59">
        <v>0.2314283883746161</v>
      </c>
      <c r="AH59">
        <v>0.22652601018753851</v>
      </c>
      <c r="AI59">
        <v>0.22135409958391125</v>
      </c>
      <c r="AJ59">
        <v>0.21674170421549108</v>
      </c>
      <c r="AK59">
        <v>0.21214526348483359</v>
      </c>
      <c r="AL59">
        <v>0.20760891876150939</v>
      </c>
      <c r="AM59">
        <v>0.20344099305308153</v>
      </c>
      <c r="AN59">
        <v>0.19903998492514849</v>
      </c>
      <c r="AO59">
        <v>0.1950997543909731</v>
      </c>
      <c r="AP59">
        <v>0.19116035144741889</v>
      </c>
      <c r="AQ59">
        <v>0.18728859018922803</v>
      </c>
      <c r="AR59">
        <v>0.18367861372913</v>
      </c>
      <c r="AS59">
        <v>0.17990903870752623</v>
      </c>
      <c r="AT59">
        <v>0.17647223348597874</v>
      </c>
      <c r="AU59">
        <v>0.17304955293350865</v>
      </c>
      <c r="AV59">
        <v>0.16970597858144759</v>
      </c>
      <c r="AW59">
        <v>0.16650968616800418</v>
      </c>
      <c r="AX59">
        <v>0.16326856073494106</v>
      </c>
      <c r="AY59">
        <v>0.16020788234873362</v>
      </c>
      <c r="AZ59">
        <v>0.15720048766529809</v>
      </c>
      <c r="BA59">
        <v>0.15429378675971045</v>
      </c>
      <c r="BB59">
        <v>0.15141082206227566</v>
      </c>
      <c r="BC59">
        <v>0.14863130648451678</v>
      </c>
      <c r="BD59">
        <v>0.14585958942508134</v>
      </c>
      <c r="BE59">
        <v>0.14319399415173531</v>
      </c>
      <c r="BF59">
        <v>0.14066010736120821</v>
      </c>
      <c r="BG59">
        <v>0.13801915064100917</v>
      </c>
      <c r="BH59">
        <v>0.13564845375710546</v>
      </c>
      <c r="BI59">
        <v>0.13311153829718869</v>
      </c>
      <c r="BJ59">
        <v>0.13072312615186882</v>
      </c>
      <c r="BK59">
        <v>0.12850329683101216</v>
      </c>
      <c r="BL59">
        <v>0.12605316971990452</v>
      </c>
      <c r="BM59">
        <v>0.12402915785979711</v>
      </c>
      <c r="BN59">
        <v>0.12169272901011144</v>
      </c>
      <c r="BO59">
        <v>0.11952945753098942</v>
      </c>
      <c r="BP59">
        <v>0.11757373414620495</v>
      </c>
      <c r="BQ59">
        <v>0.1153033049735555</v>
      </c>
      <c r="BR59">
        <v>0.11357052340685034</v>
      </c>
      <c r="BS59">
        <v>0.11141943172209473</v>
      </c>
      <c r="BT59">
        <v>0.1094641585798934</v>
      </c>
      <c r="BU59">
        <v>0.10771511012669434</v>
      </c>
      <c r="BV59">
        <v>0.10563394293633996</v>
      </c>
      <c r="BW59">
        <v>0.10412623361144739</v>
      </c>
      <c r="BX59">
        <v>0.10215768384365102</v>
      </c>
      <c r="BY59">
        <v>0.10040419723049201</v>
      </c>
      <c r="BZ59">
        <v>9.8799877369020392E-2</v>
      </c>
      <c r="CA59">
        <v>9.6933945164995677E-2</v>
      </c>
      <c r="CB59">
        <v>9.5572160861666366E-2</v>
      </c>
      <c r="CC59">
        <v>9.3791775031143443E-2</v>
      </c>
      <c r="CD59">
        <v>9.222834865271437E-2</v>
      </c>
      <c r="CE59">
        <v>9.0715837092112381E-2</v>
      </c>
      <c r="CF59">
        <v>8.907611344313035E-2</v>
      </c>
      <c r="CG59">
        <v>8.7791773581233606E-2</v>
      </c>
      <c r="CH59">
        <v>8.6202315640062685E-2</v>
      </c>
      <c r="CI59">
        <v>8.4818668867669506E-2</v>
      </c>
      <c r="CJ59">
        <v>8.336861790947854E-2</v>
      </c>
      <c r="CK59">
        <v>8.1957502495473317E-2</v>
      </c>
      <c r="CL59">
        <v>8.0716422986873759E-2</v>
      </c>
      <c r="CM59">
        <v>7.9312935489191758E-2</v>
      </c>
      <c r="CN59">
        <v>7.8094261077355634E-2</v>
      </c>
      <c r="CO59">
        <v>7.6689870333673055E-2</v>
      </c>
      <c r="CP59">
        <v>7.5495004244975614E-2</v>
      </c>
      <c r="CQ59">
        <v>7.4277199716644954E-2</v>
      </c>
      <c r="CR59">
        <v>7.304725095965979E-2</v>
      </c>
      <c r="CS59">
        <v>7.1975184169686623E-2</v>
      </c>
      <c r="CT59">
        <v>7.0611151205258543E-2</v>
      </c>
      <c r="CU59">
        <v>6.9609569992038337E-2</v>
      </c>
      <c r="CV59">
        <v>6.8409740946464972E-2</v>
      </c>
      <c r="CW59">
        <v>6.7337515587583177E-2</v>
      </c>
      <c r="CX59">
        <v>6.6394233683125414E-2</v>
      </c>
      <c r="CY59">
        <v>6.5079351760768359E-2</v>
      </c>
      <c r="CZ59">
        <v>6.4245817686585993E-2</v>
      </c>
      <c r="DA59">
        <v>6.30749234150422E-2</v>
      </c>
      <c r="DB59">
        <v>6.2142747541712555E-2</v>
      </c>
      <c r="DC59">
        <v>6.1308144473490443E-2</v>
      </c>
      <c r="DD59">
        <v>6.0055754753760029E-2</v>
      </c>
      <c r="DE59">
        <v>5.9353710999168023E-2</v>
      </c>
      <c r="DF59">
        <v>5.8225542436713934E-2</v>
      </c>
      <c r="DG59">
        <v>5.7408829915238165E-2</v>
      </c>
      <c r="DH59">
        <v>5.6658505593287625E-2</v>
      </c>
      <c r="DI59">
        <v>5.5485344775945168E-2</v>
      </c>
      <c r="DJ59">
        <v>5.4873921253677002E-2</v>
      </c>
      <c r="DK59">
        <v>5.3807834518082256E-2</v>
      </c>
      <c r="DL59">
        <v>5.3080323089304729E-2</v>
      </c>
      <c r="DM59">
        <v>5.2389082709695056E-2</v>
      </c>
      <c r="DN59">
        <v>5.1314737021751766E-2</v>
      </c>
      <c r="DO59">
        <v>5.0752500202087734E-2</v>
      </c>
      <c r="DP59">
        <v>4.9774282167539805E-2</v>
      </c>
      <c r="DQ59">
        <v>4.9115480980976213E-2</v>
      </c>
      <c r="DR59">
        <v>4.8466539410133402E-2</v>
      </c>
      <c r="DS59">
        <v>4.7522117336049934E-2</v>
      </c>
      <c r="DT59">
        <v>4.6978014741717797E-2</v>
      </c>
      <c r="DU59">
        <v>4.6117629990094361E-2</v>
      </c>
      <c r="DV59">
        <v>4.5507579749161697E-2</v>
      </c>
      <c r="DW59">
        <v>4.4879668832154648E-2</v>
      </c>
      <c r="DX59">
        <v>4.4085008474723075E-2</v>
      </c>
      <c r="DY59">
        <v>4.351961406968325E-2</v>
      </c>
      <c r="DZ59">
        <v>4.2796131964214633E-2</v>
      </c>
      <c r="EA59">
        <v>4.2211381301131397E-2</v>
      </c>
      <c r="EB59">
        <v>4.1581861436426532E-2</v>
      </c>
      <c r="EC59">
        <v>4.0951828918049132E-2</v>
      </c>
      <c r="ED59">
        <v>4.0332138872291763E-2</v>
      </c>
      <c r="EE59">
        <v>3.9758970312168657E-2</v>
      </c>
      <c r="EF59">
        <v>3.9175585628238294E-2</v>
      </c>
      <c r="EG59">
        <v>3.8532325464835267E-2</v>
      </c>
      <c r="EH59">
        <v>3.8070687225141314E-2</v>
      </c>
      <c r="EI59">
        <v>3.7384516190397149E-2</v>
      </c>
      <c r="EJ59">
        <v>3.6972773891312261E-2</v>
      </c>
      <c r="EK59">
        <v>3.6379317068795387E-2</v>
      </c>
      <c r="EL59">
        <v>3.5739505321704869E-2</v>
      </c>
      <c r="EM59">
        <v>3.5446138047435898E-2</v>
      </c>
      <c r="EN59">
        <v>3.4704523845983624E-2</v>
      </c>
      <c r="EO59">
        <v>3.4441182540356857E-2</v>
      </c>
      <c r="EP59">
        <v>3.3830012260089332E-2</v>
      </c>
      <c r="EQ59">
        <v>3.3203394953248769E-2</v>
      </c>
      <c r="ER59">
        <v>3.3042351259001464E-2</v>
      </c>
      <c r="ES59">
        <v>3.2268255479320891E-2</v>
      </c>
      <c r="ET59">
        <v>3.2108975277581497E-2</v>
      </c>
      <c r="EU59">
        <v>3.1484846361084999E-2</v>
      </c>
      <c r="EV59">
        <v>3.0889373788733392E-2</v>
      </c>
      <c r="EW59">
        <v>3.0804756482278071E-2</v>
      </c>
      <c r="EX59">
        <v>3.0044103293378293E-2</v>
      </c>
      <c r="EY59">
        <v>2.9919826388448912E-2</v>
      </c>
      <c r="EZ59">
        <v>2.9305174784867077E-2</v>
      </c>
      <c r="FA59">
        <v>2.8774699724297421E-2</v>
      </c>
      <c r="FB59">
        <v>2.8700438610953543E-2</v>
      </c>
      <c r="FC59">
        <v>2.8008656718946433E-2</v>
      </c>
      <c r="FD59">
        <v>2.7897086217512437E-2</v>
      </c>
      <c r="FE59">
        <v>2.7316240298401292E-2</v>
      </c>
      <c r="FF59">
        <v>2.6869818896311012E-2</v>
      </c>
      <c r="FG59">
        <v>2.6765559028323595E-2</v>
      </c>
      <c r="FH59">
        <v>2.6161098009814272E-2</v>
      </c>
      <c r="FI59">
        <v>2.6045210930209686E-2</v>
      </c>
      <c r="FJ59">
        <v>2.5496546766017612E-2</v>
      </c>
      <c r="FK59">
        <v>2.5130751776064247E-2</v>
      </c>
      <c r="FL59">
        <v>2.4977195303380564E-2</v>
      </c>
      <c r="FM59">
        <v>2.4461148175352658E-2</v>
      </c>
      <c r="FN59">
        <v>2.4329753777759467E-2</v>
      </c>
      <c r="FO59">
        <v>2.3813209216186272E-2</v>
      </c>
      <c r="FP59">
        <v>2.3518169607356254E-2</v>
      </c>
      <c r="FQ59">
        <v>2.3307931914207033E-2</v>
      </c>
      <c r="FR59">
        <v>2.2879151938977674E-2</v>
      </c>
      <c r="FS59">
        <v>2.2732632818415952E-2</v>
      </c>
      <c r="FT59">
        <v>2.225808627864766E-2</v>
      </c>
      <c r="FU59">
        <v>2.2031784594707383E-2</v>
      </c>
      <c r="FV59">
        <v>2.1779077143417563E-2</v>
      </c>
      <c r="FW59">
        <v>2.1434116296731743E-2</v>
      </c>
      <c r="FX59">
        <v>2.1273951670356585E-2</v>
      </c>
      <c r="FY59">
        <v>2.0844087335043882E-2</v>
      </c>
      <c r="FZ59">
        <v>2.0668720532607758E-2</v>
      </c>
      <c r="GA59">
        <v>2.03803960428077E-2</v>
      </c>
      <c r="GB59">
        <v>2.0104213201347643E-2</v>
      </c>
      <c r="GC59">
        <v>1.9929276871757936E-2</v>
      </c>
      <c r="GD59">
        <v>1.9544218054775551E-2</v>
      </c>
      <c r="GE59">
        <v>1.9399610798306516E-2</v>
      </c>
      <c r="GF59">
        <v>1.9088886467410252E-2</v>
      </c>
      <c r="GG59">
        <v>1.8863872509872075E-2</v>
      </c>
      <c r="GH59">
        <v>1.8674207144578393E-2</v>
      </c>
      <c r="GI59">
        <v>1.8335584625414673E-2</v>
      </c>
      <c r="GJ59">
        <v>1.8204736725354449E-2</v>
      </c>
      <c r="GK59">
        <v>1.7894088993978284E-2</v>
      </c>
      <c r="GL59">
        <v>1.7710255416274478E-2</v>
      </c>
      <c r="GM59">
        <v>1.7517107970883402E-2</v>
      </c>
      <c r="GN59">
        <v>1.7234439806319512E-2</v>
      </c>
      <c r="GO59">
        <v>1.7102821709410455E-2</v>
      </c>
      <c r="GP59">
        <v>1.6813342146254535E-2</v>
      </c>
      <c r="GQ59">
        <v>1.6654665881846147E-2</v>
      </c>
      <c r="GR59">
        <v>1.6457916685390876E-2</v>
      </c>
      <c r="GS59">
        <v>1.6230619298020794E-2</v>
      </c>
      <c r="GT59">
        <v>1.6078641566591143E-2</v>
      </c>
      <c r="GU59">
        <v>1.5825644154009333E-2</v>
      </c>
      <c r="GV59">
        <v>1.5675799251118828E-2</v>
      </c>
      <c r="GW59">
        <v>1.5473759702769711E-2</v>
      </c>
      <c r="GX59">
        <v>1.5301658750324713E-2</v>
      </c>
      <c r="GY59">
        <v>1.5112486743079559E-2</v>
      </c>
      <c r="GZ59">
        <v>1.4907790433922846E-2</v>
      </c>
      <c r="HA59">
        <v>1.4753955379390265E-2</v>
      </c>
      <c r="HB59">
        <v>1.4544553230622946E-2</v>
      </c>
      <c r="HC59">
        <v>1.4432253968071292E-2</v>
      </c>
      <c r="HD59">
        <v>1.4200397900056456E-2</v>
      </c>
      <c r="HE59">
        <v>1.4060039738876902E-2</v>
      </c>
      <c r="HF59">
        <v>1.3906202055382356E-2</v>
      </c>
      <c r="HG59">
        <v>1.3692466319525766E-2</v>
      </c>
      <c r="HH59">
        <v>1.364776565929827E-2</v>
      </c>
      <c r="HI59">
        <v>1.3369928383387497E-2</v>
      </c>
      <c r="HJ59">
        <v>1.329507897983879E-2</v>
      </c>
      <c r="HK59">
        <v>1.3136140156784801E-2</v>
      </c>
      <c r="HL59">
        <v>1.2911645189817855E-2</v>
      </c>
      <c r="HM59">
        <v>1.2926577984099019E-2</v>
      </c>
      <c r="HN59">
        <v>1.2609237694424784E-2</v>
      </c>
      <c r="HO59">
        <v>1.2585231923455058E-2</v>
      </c>
      <c r="HP59">
        <v>1.2406707401099617E-2</v>
      </c>
      <c r="HQ59">
        <v>1.219009869690782E-2</v>
      </c>
      <c r="HR59">
        <v>1.2236035141397506E-2</v>
      </c>
      <c r="HS59">
        <v>1.1900091255801928E-2</v>
      </c>
      <c r="HT59">
        <v>1.1901729516500811E-2</v>
      </c>
      <c r="HU59">
        <v>1.1695017482527211E-2</v>
      </c>
      <c r="HV59">
        <v>1.1514590343449994E-2</v>
      </c>
      <c r="HW59">
        <v>1.1564456005378674E-2</v>
      </c>
      <c r="HX59">
        <v>1.1235567043710284E-2</v>
      </c>
      <c r="HY59">
        <v>1.1274315845036813E-2</v>
      </c>
      <c r="HZ59">
        <v>1.1040468379193841E-2</v>
      </c>
      <c r="IA59">
        <v>1.0914247578962338E-2</v>
      </c>
      <c r="IB59">
        <v>1.095768980165459E-2</v>
      </c>
      <c r="IC59">
        <v>1.064279348895745E-2</v>
      </c>
      <c r="ID59">
        <v>1.0713154867683776E-2</v>
      </c>
      <c r="IE59">
        <v>1.0441997816221169E-2</v>
      </c>
      <c r="IF59">
        <v>1.0368637759840822E-2</v>
      </c>
      <c r="IG59">
        <v>1.039320081736907E-2</v>
      </c>
      <c r="IH59">
        <v>1.0092586139049698E-2</v>
      </c>
      <c r="II59">
        <v>1.0185320570493301E-2</v>
      </c>
      <c r="IJ59">
        <v>9.8736160494328935E-3</v>
      </c>
      <c r="IK59">
        <v>9.8457980941543382E-3</v>
      </c>
      <c r="IL59">
        <v>9.8428866842573664E-3</v>
      </c>
      <c r="IM59">
        <v>9.5560753228090337E-3</v>
      </c>
      <c r="IN59">
        <v>9.6650919801761701E-3</v>
      </c>
      <c r="IO59">
        <v>9.3248705301478881E-3</v>
      </c>
      <c r="IP59">
        <v>9.3439995076682811E-3</v>
      </c>
      <c r="IQ59">
        <v>9.3255683226258108E-3</v>
      </c>
      <c r="IR59">
        <v>9.0711579279756805E-3</v>
      </c>
      <c r="IS59">
        <v>9.1968122259699012E-3</v>
      </c>
      <c r="IT59">
        <v>8.8431739577073468E-3</v>
      </c>
      <c r="IU59">
        <v>8.8980595331868834E-3</v>
      </c>
      <c r="IV59">
        <v>8.8624542421229906E-3</v>
      </c>
      <c r="IW59">
        <v>8.6361136008094759E-3</v>
      </c>
      <c r="IX59">
        <v>8.7627268510102434E-3</v>
      </c>
      <c r="IY59">
        <v>8.4057573567420576E-3</v>
      </c>
      <c r="IZ59">
        <v>8.4775157678539711E-3</v>
      </c>
      <c r="JA59">
        <v>8.4237036721164903E-3</v>
      </c>
      <c r="JB59">
        <v>8.222914976978031E-3</v>
      </c>
      <c r="JC59">
        <v>8.3343500722477294E-3</v>
      </c>
      <c r="JD59">
        <v>7.9866089882022415E-3</v>
      </c>
      <c r="JE59">
        <v>8.058681805327178E-3</v>
      </c>
      <c r="JF59">
        <v>7.9959027412517102E-3</v>
      </c>
      <c r="JG59">
        <v>7.8296329971984172E-3</v>
      </c>
      <c r="JH59">
        <v>7.9229766482945135E-3</v>
      </c>
      <c r="JI59">
        <v>7.6152705292857727E-3</v>
      </c>
      <c r="JJ59">
        <v>7.67704822568326E-3</v>
      </c>
      <c r="JK59">
        <v>7.6095497356297734E-3</v>
      </c>
      <c r="JL59">
        <v>7.4777121293532469E-3</v>
      </c>
      <c r="JM59">
        <v>7.5361325922115672E-3</v>
      </c>
      <c r="JN59">
        <v>7.2819424466261436E-3</v>
      </c>
      <c r="JO59">
        <v>7.3061027110061325E-3</v>
      </c>
    </row>
    <row r="60" spans="1:275" x14ac:dyDescent="0.2">
      <c r="A60">
        <v>0</v>
      </c>
      <c r="B60">
        <v>4.3888380209368291E-2</v>
      </c>
      <c r="C60">
        <v>6.0712977224853262E-2</v>
      </c>
      <c r="D60">
        <v>8.7077908562350856E-2</v>
      </c>
      <c r="E60">
        <v>0.11109027443762759</v>
      </c>
      <c r="F60">
        <v>0.13579975824710186</v>
      </c>
      <c r="G60">
        <v>0.15712740562685334</v>
      </c>
      <c r="H60">
        <v>0.17593027830929131</v>
      </c>
      <c r="I60">
        <v>0.20092596431359966</v>
      </c>
      <c r="J60">
        <v>0.21848087585742451</v>
      </c>
      <c r="K60">
        <v>0.23644848180270753</v>
      </c>
      <c r="L60">
        <v>0.25413787163803975</v>
      </c>
      <c r="M60">
        <v>0.26881973396296654</v>
      </c>
      <c r="N60">
        <v>0.28788808582073566</v>
      </c>
      <c r="O60">
        <v>0.29838729471666842</v>
      </c>
      <c r="P60">
        <v>0.30576221239419199</v>
      </c>
      <c r="Q60">
        <v>0.30991294792675406</v>
      </c>
      <c r="R60">
        <v>0.31140741436306507</v>
      </c>
      <c r="S60">
        <v>0.31073684259459838</v>
      </c>
      <c r="T60">
        <v>0.30782853972923507</v>
      </c>
      <c r="U60">
        <v>0.30391006871212783</v>
      </c>
      <c r="V60">
        <v>0.29893064854365908</v>
      </c>
      <c r="W60">
        <v>0.29307715549340496</v>
      </c>
      <c r="X60">
        <v>0.28719398930728501</v>
      </c>
      <c r="Y60">
        <v>0.28063809009002716</v>
      </c>
      <c r="Z60">
        <v>0.27445623320692281</v>
      </c>
      <c r="AA60">
        <v>0.26821286518746351</v>
      </c>
      <c r="AB60">
        <v>0.26191104988506819</v>
      </c>
      <c r="AC60">
        <v>0.25609216338240887</v>
      </c>
      <c r="AD60">
        <v>0.24996406152304412</v>
      </c>
      <c r="AE60">
        <v>0.24444310761668434</v>
      </c>
      <c r="AF60">
        <v>0.23896854573654688</v>
      </c>
      <c r="AG60">
        <v>0.23354796144177267</v>
      </c>
      <c r="AH60">
        <v>0.22859175124984685</v>
      </c>
      <c r="AI60">
        <v>0.22336796483084118</v>
      </c>
      <c r="AJ60">
        <v>0.21870658355014255</v>
      </c>
      <c r="AK60">
        <v>0.21406263559966784</v>
      </c>
      <c r="AL60">
        <v>0.20948217462965402</v>
      </c>
      <c r="AM60">
        <v>0.20527012592138896</v>
      </c>
      <c r="AN60">
        <v>0.20082852160921141</v>
      </c>
      <c r="AO60">
        <v>0.19684749853942612</v>
      </c>
      <c r="AP60">
        <v>0.19286946592769846</v>
      </c>
      <c r="AQ60">
        <v>0.18896214373691458</v>
      </c>
      <c r="AR60">
        <v>0.18531456105482108</v>
      </c>
      <c r="AS60">
        <v>0.18151293469123736</v>
      </c>
      <c r="AT60">
        <v>0.17804080733353178</v>
      </c>
      <c r="AU60">
        <v>0.17458587701775002</v>
      </c>
      <c r="AV60">
        <v>0.17121296988335788</v>
      </c>
      <c r="AW60">
        <v>0.16798347390886659</v>
      </c>
      <c r="AX60">
        <v>0.16471705236132769</v>
      </c>
      <c r="AY60">
        <v>0.16162479525354637</v>
      </c>
      <c r="AZ60">
        <v>0.15858987631881585</v>
      </c>
      <c r="BA60">
        <v>0.15565874554963247</v>
      </c>
      <c r="BB60">
        <v>0.15274553272123503</v>
      </c>
      <c r="BC60">
        <v>0.14994601086461551</v>
      </c>
      <c r="BD60">
        <v>0.14714576701041579</v>
      </c>
      <c r="BE60">
        <v>0.14445595018662172</v>
      </c>
      <c r="BF60">
        <v>0.14190150990538908</v>
      </c>
      <c r="BG60">
        <v>0.13923277892228939</v>
      </c>
      <c r="BH60">
        <v>0.1368458237313335</v>
      </c>
      <c r="BI60">
        <v>0.13428334388238139</v>
      </c>
      <c r="BJ60">
        <v>0.13187272219630092</v>
      </c>
      <c r="BK60">
        <v>0.12963487119524783</v>
      </c>
      <c r="BL60">
        <v>0.12715974586665002</v>
      </c>
      <c r="BM60">
        <v>0.12512179775926452</v>
      </c>
      <c r="BN60">
        <v>0.122762565185105</v>
      </c>
      <c r="BO60">
        <v>0.12057944967377843</v>
      </c>
      <c r="BP60">
        <v>0.11860702727696604</v>
      </c>
      <c r="BQ60">
        <v>0.11631492163222888</v>
      </c>
      <c r="BR60">
        <v>0.11456909571312632</v>
      </c>
      <c r="BS60">
        <v>0.11239793217388665</v>
      </c>
      <c r="BT60">
        <v>0.11042560560475798</v>
      </c>
      <c r="BU60">
        <v>0.10865977908771302</v>
      </c>
      <c r="BV60">
        <v>0.10656100235012921</v>
      </c>
      <c r="BW60">
        <v>0.10503961376131422</v>
      </c>
      <c r="BX60">
        <v>0.10305402860901401</v>
      </c>
      <c r="BY60">
        <v>0.10128614792879828</v>
      </c>
      <c r="BZ60">
        <v>9.9664499116319735E-2</v>
      </c>
      <c r="CA60">
        <v>9.7785321504425884E-2</v>
      </c>
      <c r="CB60">
        <v>9.6408005866632923E-2</v>
      </c>
      <c r="CC60">
        <v>9.4613639104126859E-2</v>
      </c>
      <c r="CD60">
        <v>9.3037941338914396E-2</v>
      </c>
      <c r="CE60">
        <v>9.150787242287603E-2</v>
      </c>
      <c r="CF60">
        <v>8.9858082174893869E-2</v>
      </c>
      <c r="CG60">
        <v>8.8557483043848792E-2</v>
      </c>
      <c r="CH60">
        <v>8.6956578674403304E-2</v>
      </c>
      <c r="CI60">
        <v>8.5562375215903375E-2</v>
      </c>
      <c r="CJ60">
        <v>8.4095011847134749E-2</v>
      </c>
      <c r="CK60">
        <v>8.2676222737752117E-2</v>
      </c>
      <c r="CL60">
        <v>8.1418704388117602E-2</v>
      </c>
      <c r="CM60">
        <v>8.0005651388406665E-2</v>
      </c>
      <c r="CN60">
        <v>7.8777732208487106E-2</v>
      </c>
      <c r="CO60">
        <v>7.7356731002351423E-2</v>
      </c>
      <c r="CP60">
        <v>7.6155797551314464E-2</v>
      </c>
      <c r="CQ60">
        <v>7.4921958810035549E-2</v>
      </c>
      <c r="CR60">
        <v>7.3683837068907659E-2</v>
      </c>
      <c r="CS60">
        <v>7.2603459515750882E-2</v>
      </c>
      <c r="CT60">
        <v>7.1223965478632273E-2</v>
      </c>
      <c r="CU60">
        <v>7.0217192395582231E-2</v>
      </c>
      <c r="CV60">
        <v>6.9002341737973233E-2</v>
      </c>
      <c r="CW60">
        <v>6.7922928922562853E-2</v>
      </c>
      <c r="CX60">
        <v>6.6971969456336794E-2</v>
      </c>
      <c r="CY60">
        <v>6.5643250096408215E-2</v>
      </c>
      <c r="CZ60">
        <v>6.4804774950377994E-2</v>
      </c>
      <c r="DA60">
        <v>6.3620344813487106E-2</v>
      </c>
      <c r="DB60">
        <v>6.2681547932839671E-2</v>
      </c>
      <c r="DC60">
        <v>6.1839556129515139E-2</v>
      </c>
      <c r="DD60">
        <v>6.0575289497703522E-2</v>
      </c>
      <c r="DE60">
        <v>5.9867927297012728E-2</v>
      </c>
      <c r="DF60">
        <v>5.8728142284202332E-2</v>
      </c>
      <c r="DG60">
        <v>5.7905013305156773E-2</v>
      </c>
      <c r="DH60">
        <v>5.7147291418103818E-2</v>
      </c>
      <c r="DI60">
        <v>5.596450560474784E-2</v>
      </c>
      <c r="DJ60">
        <v>5.5346876927045562E-2</v>
      </c>
      <c r="DK60">
        <v>5.4271416021456714E-2</v>
      </c>
      <c r="DL60">
        <v>5.3537396072579659E-2</v>
      </c>
      <c r="DM60">
        <v>5.2838492595508019E-2</v>
      </c>
      <c r="DN60">
        <v>5.1756983868196646E-2</v>
      </c>
      <c r="DO60">
        <v>5.1187330805319307E-2</v>
      </c>
      <c r="DP60">
        <v>5.0202280336992283E-2</v>
      </c>
      <c r="DQ60">
        <v>4.9536778703240442E-2</v>
      </c>
      <c r="DR60">
        <v>4.8879844922491464E-2</v>
      </c>
      <c r="DS60">
        <v>4.7931000161838953E-2</v>
      </c>
      <c r="DT60">
        <v>4.7378061867647515E-2</v>
      </c>
      <c r="DU60">
        <v>4.6513477717309702E-2</v>
      </c>
      <c r="DV60">
        <v>4.5896397393565193E-2</v>
      </c>
      <c r="DW60">
        <v>4.5259975824330778E-2</v>
      </c>
      <c r="DX60">
        <v>4.4463568014958002E-2</v>
      </c>
      <c r="DY60">
        <v>4.3887788877186029E-2</v>
      </c>
      <c r="DZ60">
        <v>4.316262300542565E-2</v>
      </c>
      <c r="EA60">
        <v>4.2570379075045246E-2</v>
      </c>
      <c r="EB60">
        <v>4.1931863398470708E-2</v>
      </c>
      <c r="EC60">
        <v>4.1302431783228524E-2</v>
      </c>
      <c r="ED60">
        <v>4.0671032387291146E-2</v>
      </c>
      <c r="EE60">
        <v>4.0098355395083267E-2</v>
      </c>
      <c r="EF60">
        <v>3.9506623979395132E-2</v>
      </c>
      <c r="EG60">
        <v>3.8854548623558367E-2</v>
      </c>
      <c r="EH60">
        <v>3.8395108157148736E-2</v>
      </c>
      <c r="EI60">
        <v>3.7696901161306071E-2</v>
      </c>
      <c r="EJ60">
        <v>3.7287090694776537E-2</v>
      </c>
      <c r="EK60">
        <v>3.6684868774068777E-2</v>
      </c>
      <c r="EL60">
        <v>3.6037214580832505E-2</v>
      </c>
      <c r="EM60">
        <v>3.5746494062749046E-2</v>
      </c>
      <c r="EN60">
        <v>3.4993536398057093E-2</v>
      </c>
      <c r="EO60">
        <v>3.4732060488907812E-2</v>
      </c>
      <c r="EP60">
        <v>3.411231226255565E-2</v>
      </c>
      <c r="EQ60">
        <v>3.3479160283280927E-2</v>
      </c>
      <c r="ER60">
        <v>3.3319859603491035E-2</v>
      </c>
      <c r="ES60">
        <v>3.2536507455482165E-2</v>
      </c>
      <c r="ET60">
        <v>3.2377293631328408E-2</v>
      </c>
      <c r="EU60">
        <v>3.1745660436150326E-2</v>
      </c>
      <c r="EV60">
        <v>3.1145573935700544E-2</v>
      </c>
      <c r="EW60">
        <v>3.1060166628321336E-2</v>
      </c>
      <c r="EX60">
        <v>3.0293490071721722E-2</v>
      </c>
      <c r="EY60">
        <v>3.0166514176505035E-2</v>
      </c>
      <c r="EZ60">
        <v>2.9546287705947076E-2</v>
      </c>
      <c r="FA60">
        <v>2.9013592808154479E-2</v>
      </c>
      <c r="FB60">
        <v>2.8935410030780786E-2</v>
      </c>
      <c r="FC60">
        <v>2.8240298684191947E-2</v>
      </c>
      <c r="FD60">
        <v>2.812567419163204E-2</v>
      </c>
      <c r="FE60">
        <v>2.7539735914015439E-2</v>
      </c>
      <c r="FF60">
        <v>2.7092067061398495E-2</v>
      </c>
      <c r="FG60">
        <v>2.6982653241786753E-2</v>
      </c>
      <c r="FH60">
        <v>2.6376151449818187E-2</v>
      </c>
      <c r="FI60">
        <v>2.6256814851453796E-2</v>
      </c>
      <c r="FJ60">
        <v>2.5703666312043672E-2</v>
      </c>
      <c r="FK60">
        <v>2.5337236239287117E-2</v>
      </c>
      <c r="FL60">
        <v>2.5177796009856444E-2</v>
      </c>
      <c r="FM60">
        <v>2.4660605584296717E-2</v>
      </c>
      <c r="FN60">
        <v>2.4525528954084941E-2</v>
      </c>
      <c r="FO60">
        <v>2.4005108691818638E-2</v>
      </c>
      <c r="FP60">
        <v>2.3709686551499985E-2</v>
      </c>
      <c r="FQ60">
        <v>2.3493546836064336E-2</v>
      </c>
      <c r="FR60">
        <v>2.3064379083230366E-2</v>
      </c>
      <c r="FS60">
        <v>2.2914258170432161E-2</v>
      </c>
      <c r="FT60">
        <v>2.2436612678708327E-2</v>
      </c>
      <c r="FU60">
        <v>2.2210017603883421E-2</v>
      </c>
      <c r="FV60">
        <v>2.1951533487546009E-2</v>
      </c>
      <c r="FW60">
        <v>2.1606327068122818E-2</v>
      </c>
      <c r="FX60">
        <v>2.1442595119763683E-2</v>
      </c>
      <c r="FY60">
        <v>2.1010243849620046E-2</v>
      </c>
      <c r="FZ60">
        <v>2.0834217049770235E-2</v>
      </c>
      <c r="GA60">
        <v>2.0540692610916806E-2</v>
      </c>
      <c r="GB60">
        <v>2.0264183800908421E-2</v>
      </c>
      <c r="GC60">
        <v>2.0085808071251481E-2</v>
      </c>
      <c r="GD60">
        <v>1.9698880833353288E-2</v>
      </c>
      <c r="GE60">
        <v>1.9553010932992502E-2</v>
      </c>
      <c r="GF60">
        <v>1.9237980016913452E-2</v>
      </c>
      <c r="GG60">
        <v>1.901234052284009E-2</v>
      </c>
      <c r="GH60">
        <v>1.8819439674237257E-2</v>
      </c>
      <c r="GI60">
        <v>1.8479734169478321E-2</v>
      </c>
      <c r="GJ60">
        <v>1.8346956941379135E-2</v>
      </c>
      <c r="GK60">
        <v>1.8033241191084744E-2</v>
      </c>
      <c r="GL60">
        <v>1.7848455927605401E-2</v>
      </c>
      <c r="GM60">
        <v>1.7652370668077216E-2</v>
      </c>
      <c r="GN60">
        <v>1.7369226613526374E-2</v>
      </c>
      <c r="GO60">
        <v>1.7234816429601858E-2</v>
      </c>
      <c r="GP60">
        <v>1.6943530745370777E-2</v>
      </c>
      <c r="GQ60">
        <v>1.6783402971325932E-2</v>
      </c>
      <c r="GR60">
        <v>1.6583873789511538E-2</v>
      </c>
      <c r="GS60">
        <v>1.6356754580780595E-2</v>
      </c>
      <c r="GT60">
        <v>1.6201079715382202E-2</v>
      </c>
      <c r="GU60">
        <v>1.5947523053910086E-2</v>
      </c>
      <c r="GV60">
        <v>1.5795739258085213E-2</v>
      </c>
      <c r="GW60">
        <v>1.5590955978847952E-2</v>
      </c>
      <c r="GX60">
        <v>1.541968435620349E-2</v>
      </c>
      <c r="GY60">
        <v>1.5225960240585817E-2</v>
      </c>
      <c r="GZ60">
        <v>1.5021800783142905E-2</v>
      </c>
      <c r="HA60">
        <v>1.4865678247966214E-2</v>
      </c>
      <c r="HB60">
        <v>1.4653465748564142E-2</v>
      </c>
      <c r="HC60">
        <v>1.4542760424317534E-2</v>
      </c>
      <c r="HD60">
        <v>1.430574951699199E-2</v>
      </c>
      <c r="HE60">
        <v>1.4166879127318243E-2</v>
      </c>
      <c r="HF60">
        <v>1.401077591883952E-2</v>
      </c>
      <c r="HG60">
        <v>1.3793918371654086E-2</v>
      </c>
      <c r="HH60">
        <v>1.3751530295010401E-2</v>
      </c>
      <c r="HI60">
        <v>1.346828451994889E-2</v>
      </c>
      <c r="HJ60">
        <v>1.3395295856108201E-2</v>
      </c>
      <c r="HK60">
        <v>1.3233827385084985E-2</v>
      </c>
      <c r="HL60">
        <v>1.3006716153798222E-2</v>
      </c>
      <c r="HM60">
        <v>1.3023689321862533E-2</v>
      </c>
      <c r="HN60">
        <v>1.2701803679088559E-2</v>
      </c>
      <c r="HO60">
        <v>1.2679005302769691E-2</v>
      </c>
      <c r="HP60">
        <v>1.2497302589230061E-2</v>
      </c>
      <c r="HQ60">
        <v>1.2279737072205792E-2</v>
      </c>
      <c r="HR60">
        <v>1.2326222331821972E-2</v>
      </c>
      <c r="HS60">
        <v>1.1986776429261988E-2</v>
      </c>
      <c r="HT60">
        <v>1.1989379894823741E-2</v>
      </c>
      <c r="HU60">
        <v>1.1778893715657735E-2</v>
      </c>
      <c r="HV60">
        <v>1.1598893135357948E-2</v>
      </c>
      <c r="HW60">
        <v>1.164829911559011E-2</v>
      </c>
      <c r="HX60">
        <v>1.1316711855361638E-2</v>
      </c>
      <c r="HY60">
        <v>1.1356860876462002E-2</v>
      </c>
      <c r="HZ60">
        <v>1.1118671304393075E-2</v>
      </c>
      <c r="IA60">
        <v>1.0993706750567916E-2</v>
      </c>
      <c r="IB60">
        <v>1.1036176077330635E-2</v>
      </c>
      <c r="IC60">
        <v>1.0719042430744523E-2</v>
      </c>
      <c r="ID60">
        <v>1.0790925657352119E-2</v>
      </c>
      <c r="IE60">
        <v>1.0515109112717136E-2</v>
      </c>
      <c r="IF60">
        <v>1.0443464649440813E-2</v>
      </c>
      <c r="IG60">
        <v>1.0466648401375771E-2</v>
      </c>
      <c r="IH60">
        <v>1.0164173794255249E-2</v>
      </c>
      <c r="II60">
        <v>1.0258328077742454E-2</v>
      </c>
      <c r="IJ60">
        <v>9.9419079447514644E-3</v>
      </c>
      <c r="IK60">
        <v>9.9159011429121244E-3</v>
      </c>
      <c r="IL60">
        <v>9.9113035645611424E-3</v>
      </c>
      <c r="IM60">
        <v>9.6230409787418231E-3</v>
      </c>
      <c r="IN60">
        <v>9.7334929333541664E-3</v>
      </c>
      <c r="IO60">
        <v>9.3890234486497613E-3</v>
      </c>
      <c r="IP60">
        <v>9.4100047680004805E-3</v>
      </c>
      <c r="IQ60">
        <v>9.389986801136032E-3</v>
      </c>
      <c r="IR60">
        <v>9.1345893325170454E-3</v>
      </c>
      <c r="IS60">
        <v>9.2611729789799282E-3</v>
      </c>
      <c r="IT60">
        <v>8.9038578590257648E-3</v>
      </c>
      <c r="IU60">
        <v>8.9601639863161574E-3</v>
      </c>
      <c r="IV60">
        <v>8.9229760143401046E-3</v>
      </c>
      <c r="IW60">
        <v>8.6959784695336845E-3</v>
      </c>
      <c r="IX60">
        <v>8.8229429003478486E-3</v>
      </c>
      <c r="IY60">
        <v>8.4631303484484204E-3</v>
      </c>
      <c r="IZ60">
        <v>8.5356316308028059E-3</v>
      </c>
      <c r="JA60">
        <v>8.4803332817164397E-3</v>
      </c>
      <c r="JB60">
        <v>8.2792143615128076E-3</v>
      </c>
      <c r="JC60">
        <v>8.3902694465850473E-3</v>
      </c>
      <c r="JD60">
        <v>8.0407957539410432E-3</v>
      </c>
      <c r="JE60">
        <v>8.1132663790337931E-3</v>
      </c>
      <c r="JF60">
        <v>8.0493042027588377E-3</v>
      </c>
      <c r="JG60">
        <v>7.8832007197695668E-3</v>
      </c>
      <c r="JH60">
        <v>7.9754689962335101E-3</v>
      </c>
      <c r="JI60">
        <v>7.6674376149012966E-3</v>
      </c>
      <c r="JJ60">
        <v>7.7282362718358935E-3</v>
      </c>
      <c r="JK60">
        <v>7.6598182429246965E-3</v>
      </c>
      <c r="JL60">
        <v>7.5285827972242612E-3</v>
      </c>
      <c r="JM60">
        <v>7.5850048829608123E-3</v>
      </c>
      <c r="JN60">
        <v>7.331970021969599E-3</v>
      </c>
      <c r="JO60">
        <v>7.3547828447726466E-3</v>
      </c>
    </row>
    <row r="61" spans="1:275" x14ac:dyDescent="0.2">
      <c r="A61">
        <v>0</v>
      </c>
      <c r="B61">
        <v>4.4412644069001472E-2</v>
      </c>
      <c r="C61">
        <v>6.1437435337273839E-2</v>
      </c>
      <c r="D61">
        <v>8.8110612244590727E-2</v>
      </c>
      <c r="E61">
        <v>0.11239452495754401</v>
      </c>
      <c r="F61">
        <v>0.1373748280893311</v>
      </c>
      <c r="G61">
        <v>0.15892513126023977</v>
      </c>
      <c r="H61">
        <v>0.17791596802781248</v>
      </c>
      <c r="I61">
        <v>0.20316261992349907</v>
      </c>
      <c r="J61">
        <v>0.22087896864109535</v>
      </c>
      <c r="K61">
        <v>0.2390101774769717</v>
      </c>
      <c r="L61">
        <v>0.25685429072385402</v>
      </c>
      <c r="M61">
        <v>0.27165773497346019</v>
      </c>
      <c r="N61">
        <v>0.29089050995280363</v>
      </c>
      <c r="O61">
        <v>0.3014619381079508</v>
      </c>
      <c r="P61">
        <v>0.30887897649804358</v>
      </c>
      <c r="Q61">
        <v>0.31303687684909803</v>
      </c>
      <c r="R61">
        <v>0.31451566673517489</v>
      </c>
      <c r="S61">
        <v>0.31380819429731482</v>
      </c>
      <c r="T61">
        <v>0.31084261453584933</v>
      </c>
      <c r="U61">
        <v>0.3068610021631516</v>
      </c>
      <c r="V61">
        <v>0.30180806377790148</v>
      </c>
      <c r="W61">
        <v>0.29587782041421662</v>
      </c>
      <c r="X61">
        <v>0.2899179017549412</v>
      </c>
      <c r="Y61">
        <v>0.28328177664125642</v>
      </c>
      <c r="Z61">
        <v>0.2770256108171143</v>
      </c>
      <c r="AA61">
        <v>0.27070768859324884</v>
      </c>
      <c r="AB61">
        <v>0.26433513364608752</v>
      </c>
      <c r="AC61">
        <v>0.2584489632970699</v>
      </c>
      <c r="AD61">
        <v>0.25225427724525362</v>
      </c>
      <c r="AE61">
        <v>0.24667234563094351</v>
      </c>
      <c r="AF61">
        <v>0.24113797786260041</v>
      </c>
      <c r="AG61">
        <v>0.23566153794488218</v>
      </c>
      <c r="AH61">
        <v>0.23065142536123981</v>
      </c>
      <c r="AI61">
        <v>0.22537581440082799</v>
      </c>
      <c r="AJ61">
        <v>0.22066539707448241</v>
      </c>
      <c r="AK61">
        <v>0.21597396972061214</v>
      </c>
      <c r="AL61">
        <v>0.21134943012953797</v>
      </c>
      <c r="AM61">
        <v>0.20709325097113052</v>
      </c>
      <c r="AN61">
        <v>0.20261115848719041</v>
      </c>
      <c r="AO61">
        <v>0.1985893425691049</v>
      </c>
      <c r="AP61">
        <v>0.19457275131955643</v>
      </c>
      <c r="AQ61">
        <v>0.19062993670912673</v>
      </c>
      <c r="AR61">
        <v>0.18694477339316251</v>
      </c>
      <c r="AS61">
        <v>0.18311122911102728</v>
      </c>
      <c r="AT61">
        <v>0.17960380698847667</v>
      </c>
      <c r="AU61">
        <v>0.17611671103704532</v>
      </c>
      <c r="AV61">
        <v>0.17271456320035017</v>
      </c>
      <c r="AW61">
        <v>0.1694519019991686</v>
      </c>
      <c r="AX61">
        <v>0.16616032060740821</v>
      </c>
      <c r="AY61">
        <v>0.16303652614736786</v>
      </c>
      <c r="AZ61">
        <v>0.15997416534293152</v>
      </c>
      <c r="BA61">
        <v>0.15701870139048341</v>
      </c>
      <c r="BB61">
        <v>0.1540752828256014</v>
      </c>
      <c r="BC61">
        <v>0.15125586372921465</v>
      </c>
      <c r="BD61">
        <v>0.1484271803171176</v>
      </c>
      <c r="BE61">
        <v>0.14571319583846978</v>
      </c>
      <c r="BF61">
        <v>0.14313827297050088</v>
      </c>
      <c r="BG61">
        <v>0.14044185482056756</v>
      </c>
      <c r="BH61">
        <v>0.13803869747964811</v>
      </c>
      <c r="BI61">
        <v>0.13545077989737664</v>
      </c>
      <c r="BJ61">
        <v>0.13301797703829682</v>
      </c>
      <c r="BK61">
        <v>0.13076215754095752</v>
      </c>
      <c r="BL61">
        <v>0.12826216761486692</v>
      </c>
      <c r="BM61">
        <v>0.12621028598516612</v>
      </c>
      <c r="BN61">
        <v>0.12382835964939298</v>
      </c>
      <c r="BO61">
        <v>0.12162550184651683</v>
      </c>
      <c r="BP61">
        <v>0.11963635784479787</v>
      </c>
      <c r="BQ61">
        <v>0.11732274399032867</v>
      </c>
      <c r="BR61">
        <v>0.1155638177317489</v>
      </c>
      <c r="BS61">
        <v>0.11337270695646014</v>
      </c>
      <c r="BT61">
        <v>0.11138344139093538</v>
      </c>
      <c r="BU61">
        <v>0.10960076828153124</v>
      </c>
      <c r="BV61">
        <v>0.1074845866003877</v>
      </c>
      <c r="BW61">
        <v>0.10594940023425529</v>
      </c>
      <c r="BX61">
        <v>0.10394692130379643</v>
      </c>
      <c r="BY61">
        <v>0.10216473363208867</v>
      </c>
      <c r="BZ61">
        <v>0.10052572211269684</v>
      </c>
      <c r="CA61">
        <v>9.8633445706691927E-2</v>
      </c>
      <c r="CB61">
        <v>9.7240517238239843E-2</v>
      </c>
      <c r="CC61">
        <v>9.5432294261113687E-2</v>
      </c>
      <c r="CD61">
        <v>9.3844389120664812E-2</v>
      </c>
      <c r="CE61">
        <v>9.2296763699609874E-2</v>
      </c>
      <c r="CF61">
        <v>9.0637004067366925E-2</v>
      </c>
      <c r="CG61">
        <v>8.9320120530197653E-2</v>
      </c>
      <c r="CH61">
        <v>8.7707845132982298E-2</v>
      </c>
      <c r="CI61">
        <v>8.6303127842633692E-2</v>
      </c>
      <c r="CJ61">
        <v>8.4818483376045556E-2</v>
      </c>
      <c r="CK61">
        <v>8.3392072643679011E-2</v>
      </c>
      <c r="CL61">
        <v>8.2118129541047608E-2</v>
      </c>
      <c r="CM61">
        <v>8.0695558896032957E-2</v>
      </c>
      <c r="CN61">
        <v>7.9458419112913334E-2</v>
      </c>
      <c r="CO61">
        <v>7.8020865301879003E-2</v>
      </c>
      <c r="CP61">
        <v>7.6813877431640434E-2</v>
      </c>
      <c r="CQ61">
        <v>7.5564052470846202E-2</v>
      </c>
      <c r="CR61">
        <v>7.4317782037835983E-2</v>
      </c>
      <c r="CS61">
        <v>7.3229102009005329E-2</v>
      </c>
      <c r="CT61">
        <v>7.1834227036582529E-2</v>
      </c>
      <c r="CU61">
        <v>7.0822243615825883E-2</v>
      </c>
      <c r="CV61">
        <v>6.9592444283018834E-2</v>
      </c>
      <c r="CW61">
        <v>6.8505847257969793E-2</v>
      </c>
      <c r="CX61">
        <v>6.754720354678663E-2</v>
      </c>
      <c r="CY61">
        <v>6.6204742100196071E-2</v>
      </c>
      <c r="CZ61">
        <v>6.5361278364371597E-2</v>
      </c>
      <c r="DA61">
        <v>6.4163407271843817E-2</v>
      </c>
      <c r="DB61">
        <v>6.3217976804602755E-2</v>
      </c>
      <c r="DC61">
        <v>6.2368578820054782E-2</v>
      </c>
      <c r="DD61">
        <v>6.1092542233778808E-2</v>
      </c>
      <c r="DE61">
        <v>6.037979539270083E-2</v>
      </c>
      <c r="DF61">
        <v>5.9228503004562713E-2</v>
      </c>
      <c r="DG61">
        <v>5.8398934622008049E-2</v>
      </c>
      <c r="DH61">
        <v>5.7633790907836678E-2</v>
      </c>
      <c r="DI61">
        <v>5.6441493973848407E-2</v>
      </c>
      <c r="DJ61">
        <v>5.5817583769376351E-2</v>
      </c>
      <c r="DK61">
        <v>5.4732865399645107E-2</v>
      </c>
      <c r="DL61">
        <v>5.3992309293392195E-2</v>
      </c>
      <c r="DM61">
        <v>5.3285715725961864E-2</v>
      </c>
      <c r="DN61">
        <v>5.2197160524557869E-2</v>
      </c>
      <c r="DO61">
        <v>5.1620011732654722E-2</v>
      </c>
      <c r="DP61">
        <v>5.0628243324351167E-2</v>
      </c>
      <c r="DQ61">
        <v>4.9956010735906796E-2</v>
      </c>
      <c r="DR61">
        <v>4.9291054235019061E-2</v>
      </c>
      <c r="DS61">
        <v>4.8337893718153557E-2</v>
      </c>
      <c r="DT61">
        <v>4.777604276192262E-2</v>
      </c>
      <c r="DU61">
        <v>4.6907362870835315E-2</v>
      </c>
      <c r="DV61">
        <v>4.6283224531978445E-2</v>
      </c>
      <c r="DW61">
        <v>4.563826311560934E-2</v>
      </c>
      <c r="DX61">
        <v>4.4840202271006824E-2</v>
      </c>
      <c r="DY61">
        <v>4.4253974033708579E-2</v>
      </c>
      <c r="DZ61">
        <v>4.3527210710104243E-2</v>
      </c>
      <c r="EA61">
        <v>4.2927441482768329E-2</v>
      </c>
      <c r="EB61">
        <v>4.2279933709187083E-2</v>
      </c>
      <c r="EC61">
        <v>4.1651155239634405E-2</v>
      </c>
      <c r="ED61">
        <v>4.1008028004880633E-2</v>
      </c>
      <c r="EE61">
        <v>4.0435895830493167E-2</v>
      </c>
      <c r="EF61">
        <v>3.9835782810580984E-2</v>
      </c>
      <c r="EG61">
        <v>3.917493703177629E-2</v>
      </c>
      <c r="EH61">
        <v>3.8717699860542652E-2</v>
      </c>
      <c r="EI61">
        <v>3.8007488524742818E-2</v>
      </c>
      <c r="EJ61">
        <v>3.7599592827938566E-2</v>
      </c>
      <c r="EK61">
        <v>3.6988607617320569E-2</v>
      </c>
      <c r="EL61">
        <v>3.633317170594972E-2</v>
      </c>
      <c r="EM61">
        <v>3.604503614682035E-2</v>
      </c>
      <c r="EN61">
        <v>3.5280833611709514E-2</v>
      </c>
      <c r="EO61">
        <v>3.5021131910742014E-2</v>
      </c>
      <c r="EP61">
        <v>3.4392852940134631E-2</v>
      </c>
      <c r="EQ61">
        <v>3.3753252882988867E-2</v>
      </c>
      <c r="ER61">
        <v>3.3595569022797436E-2</v>
      </c>
      <c r="ES61">
        <v>3.2803131770514381E-2</v>
      </c>
      <c r="ET61">
        <v>3.2643812901412127E-2</v>
      </c>
      <c r="EU61">
        <v>3.2004772610813435E-2</v>
      </c>
      <c r="EV61">
        <v>3.1400189733180338E-2</v>
      </c>
      <c r="EW61">
        <v>3.1313797145012263E-2</v>
      </c>
      <c r="EX61">
        <v>3.0541238719789397E-2</v>
      </c>
      <c r="EY61">
        <v>3.0411528073459718E-2</v>
      </c>
      <c r="EZ61">
        <v>2.9785779004358585E-2</v>
      </c>
      <c r="FA61">
        <v>2.9250891021557528E-2</v>
      </c>
      <c r="FB61">
        <v>2.916871053115767E-2</v>
      </c>
      <c r="FC61">
        <v>2.8470332723084336E-2</v>
      </c>
      <c r="FD61">
        <v>2.8352625820188878E-2</v>
      </c>
      <c r="FE61">
        <v>2.7761627480734723E-2</v>
      </c>
      <c r="FF61">
        <v>2.7312732982996798E-2</v>
      </c>
      <c r="FG61">
        <v>2.7198126840513641E-2</v>
      </c>
      <c r="FH61">
        <v>2.6589624652068339E-2</v>
      </c>
      <c r="FI61">
        <v>2.6466825419431093E-2</v>
      </c>
      <c r="FJ61">
        <v>2.590922590400185E-2</v>
      </c>
      <c r="FK61">
        <v>2.5542165185675078E-2</v>
      </c>
      <c r="FL61">
        <v>2.5376835994515144E-2</v>
      </c>
      <c r="FM61">
        <v>2.4858523100741183E-2</v>
      </c>
      <c r="FN61">
        <v>2.4719764226411617E-2</v>
      </c>
      <c r="FO61">
        <v>2.4195502488077347E-2</v>
      </c>
      <c r="FP61">
        <v>2.3899687902225547E-2</v>
      </c>
      <c r="FQ61">
        <v>2.3677682666266277E-2</v>
      </c>
      <c r="FR61">
        <v>2.3248105906805084E-2</v>
      </c>
      <c r="FS61">
        <v>2.3094385565903465E-2</v>
      </c>
      <c r="FT61">
        <v>2.2613667643547618E-2</v>
      </c>
      <c r="FU61">
        <v>2.2386749992714863E-2</v>
      </c>
      <c r="FV61">
        <v>2.2122526804252342E-2</v>
      </c>
      <c r="FW61">
        <v>2.1777059029959141E-2</v>
      </c>
      <c r="FX61">
        <v>2.1609770662026993E-2</v>
      </c>
      <c r="FY61">
        <v>2.1174959657489514E-2</v>
      </c>
      <c r="FZ61">
        <v>2.0998236451228704E-2</v>
      </c>
      <c r="GA61">
        <v>2.0699566952327001E-2</v>
      </c>
      <c r="GB61">
        <v>2.0422708263702814E-2</v>
      </c>
      <c r="GC61">
        <v>2.0240909862562492E-2</v>
      </c>
      <c r="GD61">
        <v>1.9852141823625255E-2</v>
      </c>
      <c r="GE61">
        <v>1.9704969304936877E-2</v>
      </c>
      <c r="GF61">
        <v>1.9385697854680604E-2</v>
      </c>
      <c r="GG61">
        <v>1.9159404929131221E-2</v>
      </c>
      <c r="GH61">
        <v>1.8963293893939821E-2</v>
      </c>
      <c r="GI61">
        <v>1.8622523459008462E-2</v>
      </c>
      <c r="GJ61">
        <v>1.8487772189855964E-2</v>
      </c>
      <c r="GK61">
        <v>1.8171054004649315E-2</v>
      </c>
      <c r="GL61">
        <v>1.798528401558944E-2</v>
      </c>
      <c r="GM61">
        <v>1.7786275142407028E-2</v>
      </c>
      <c r="GN61">
        <v>1.7502677143103426E-2</v>
      </c>
      <c r="GO61">
        <v>1.7365433403948909E-2</v>
      </c>
      <c r="GP61">
        <v>1.7072404657550926E-2</v>
      </c>
      <c r="GQ61">
        <v>1.6910796554689588E-2</v>
      </c>
      <c r="GR61">
        <v>1.6708498407664144E-2</v>
      </c>
      <c r="GS61">
        <v>1.6481578902317537E-2</v>
      </c>
      <c r="GT61">
        <v>1.6322173643741597E-2</v>
      </c>
      <c r="GU61">
        <v>1.6068112529613949E-2</v>
      </c>
      <c r="GV61">
        <v>1.5914370722671652E-2</v>
      </c>
      <c r="GW61">
        <v>1.5706849540455963E-2</v>
      </c>
      <c r="GX61">
        <v>1.5536429112289127E-2</v>
      </c>
      <c r="GY61">
        <v>1.5338132841681772E-2</v>
      </c>
      <c r="GZ61">
        <v>1.5134550962506401E-2</v>
      </c>
      <c r="HA61">
        <v>1.497613764957615E-2</v>
      </c>
      <c r="HB61">
        <v>1.4761110158051467E-2</v>
      </c>
      <c r="HC61">
        <v>1.4652024551992144E-2</v>
      </c>
      <c r="HD61">
        <v>1.4409839545928354E-2</v>
      </c>
      <c r="HE61">
        <v>1.4272478802170932E-2</v>
      </c>
      <c r="HF61">
        <v>1.4114120673490736E-2</v>
      </c>
      <c r="HG61">
        <v>1.389412373842634E-2</v>
      </c>
      <c r="HH61">
        <v>1.3854053273923989E-2</v>
      </c>
      <c r="HI61">
        <v>1.3565436105834907E-2</v>
      </c>
      <c r="HJ61">
        <v>1.3494296339982731E-2</v>
      </c>
      <c r="HK61">
        <v>1.3330251030681799E-2</v>
      </c>
      <c r="HL61">
        <v>1.3100610159658821E-2</v>
      </c>
      <c r="HM61">
        <v>1.3119557893655553E-2</v>
      </c>
      <c r="HN61">
        <v>1.2793225767309449E-2</v>
      </c>
      <c r="HO61">
        <v>1.2771543455823852E-2</v>
      </c>
      <c r="HP61">
        <v>1.2586672971171921E-2</v>
      </c>
      <c r="HQ61">
        <v>1.2368247087595097E-2</v>
      </c>
      <c r="HR61">
        <v>1.2415172923319097E-2</v>
      </c>
      <c r="HS61">
        <v>1.2072296372871235E-2</v>
      </c>
      <c r="HT61">
        <v>1.207587806867759E-2</v>
      </c>
      <c r="HU61">
        <v>1.1861597043531102E-2</v>
      </c>
      <c r="HV61">
        <v>1.1682062408808364E-2</v>
      </c>
      <c r="HW61">
        <v>1.1730977259862963E-2</v>
      </c>
      <c r="HX61">
        <v>1.1396722534550929E-2</v>
      </c>
      <c r="HY61">
        <v>1.1438270912630761E-2</v>
      </c>
      <c r="HZ61">
        <v>1.1195733903438969E-2</v>
      </c>
      <c r="IA61">
        <v>1.1072044881398688E-2</v>
      </c>
      <c r="IB61">
        <v>1.1113521381086719E-2</v>
      </c>
      <c r="IC61">
        <v>1.0794177514328335E-2</v>
      </c>
      <c r="ID61">
        <v>1.0867573584186212E-2</v>
      </c>
      <c r="IE61">
        <v>1.0587111055088689E-2</v>
      </c>
      <c r="IF61">
        <v>1.0517184855004816E-2</v>
      </c>
      <c r="IG61">
        <v>1.0538981559738357E-2</v>
      </c>
      <c r="IH61">
        <v>1.0234672933695085E-2</v>
      </c>
      <c r="II61">
        <v>1.033023290185113E-2</v>
      </c>
      <c r="IJ61">
        <v>1.0009129412890736E-2</v>
      </c>
      <c r="IK61">
        <v>9.9849242865134163E-3</v>
      </c>
      <c r="IL61">
        <v>9.9786454916359953E-3</v>
      </c>
      <c r="IM61">
        <v>9.6889687428409043E-3</v>
      </c>
      <c r="IN61">
        <v>9.8008229132290625E-3</v>
      </c>
      <c r="IO61">
        <v>9.4521453482482084E-3</v>
      </c>
      <c r="IP61">
        <v>9.4749506249897815E-3</v>
      </c>
      <c r="IQ61">
        <v>9.4533516150973069E-3</v>
      </c>
      <c r="IR61">
        <v>9.1969852091454973E-3</v>
      </c>
      <c r="IS61">
        <v>9.3244689560375207E-3</v>
      </c>
      <c r="IT61">
        <v>8.9635304556546624E-3</v>
      </c>
      <c r="IU61">
        <v>9.0212214607953665E-3</v>
      </c>
      <c r="IV61">
        <v>8.9824647174389007E-3</v>
      </c>
      <c r="IW61">
        <v>8.7548296018126887E-3</v>
      </c>
      <c r="IX61">
        <v>8.8821144768206212E-3</v>
      </c>
      <c r="IY61">
        <v>8.5195233454263292E-3</v>
      </c>
      <c r="IZ61">
        <v>8.5927278036123482E-3</v>
      </c>
      <c r="JA61">
        <v>8.5359635923866126E-3</v>
      </c>
      <c r="JB61">
        <v>8.3345358709802971E-3</v>
      </c>
      <c r="JC61">
        <v>8.4451802334518065E-3</v>
      </c>
      <c r="JD61">
        <v>8.0940794473536009E-3</v>
      </c>
      <c r="JE61">
        <v>8.1668531814332226E-3</v>
      </c>
      <c r="JF61">
        <v>8.1017272240398088E-3</v>
      </c>
      <c r="JG61">
        <v>7.9358078770334958E-3</v>
      </c>
      <c r="JH61">
        <v>8.0269643217218689E-3</v>
      </c>
      <c r="JI61">
        <v>7.7186779743426623E-3</v>
      </c>
      <c r="JJ61">
        <v>7.7784513748247255E-3</v>
      </c>
      <c r="JK61">
        <v>7.7091322218267094E-3</v>
      </c>
      <c r="JL61">
        <v>7.5785170980663709E-3</v>
      </c>
      <c r="JM61">
        <v>7.6329039991608035E-3</v>
      </c>
      <c r="JN61">
        <v>7.3810939499642479E-3</v>
      </c>
      <c r="JO61">
        <v>7.4025145710647647E-3</v>
      </c>
    </row>
    <row r="62" spans="1:275" x14ac:dyDescent="0.2">
      <c r="A62">
        <v>0</v>
      </c>
      <c r="B62">
        <v>4.4938969864013384E-2</v>
      </c>
      <c r="C62">
        <v>6.2164664598345382E-2</v>
      </c>
      <c r="D62">
        <v>8.9147060997204763E-2</v>
      </c>
      <c r="E62">
        <v>0.1137031683773413</v>
      </c>
      <c r="F62">
        <v>0.13895474820863354</v>
      </c>
      <c r="G62">
        <v>0.16072783706841487</v>
      </c>
      <c r="H62">
        <v>0.17990654331772554</v>
      </c>
      <c r="I62">
        <v>0.20540405964857836</v>
      </c>
      <c r="J62">
        <v>0.22328144915716516</v>
      </c>
      <c r="K62">
        <v>0.24157575482568791</v>
      </c>
      <c r="L62">
        <v>0.25957399230128653</v>
      </c>
      <c r="M62">
        <v>0.27449833188070161</v>
      </c>
      <c r="N62">
        <v>0.29389479077763581</v>
      </c>
      <c r="O62">
        <v>0.30453764705128078</v>
      </c>
      <c r="P62">
        <v>0.31199595582984152</v>
      </c>
      <c r="Q62">
        <v>0.31616020595473626</v>
      </c>
      <c r="R62">
        <v>0.31762255803055811</v>
      </c>
      <c r="S62">
        <v>0.31687743879800306</v>
      </c>
      <c r="T62">
        <v>0.31385397240631951</v>
      </c>
      <c r="U62">
        <v>0.30980860421515771</v>
      </c>
      <c r="V62">
        <v>0.30468164401730452</v>
      </c>
      <c r="W62">
        <v>0.29867422216512596</v>
      </c>
      <c r="X62">
        <v>0.29263713605389774</v>
      </c>
      <c r="Y62">
        <v>0.28592051406506197</v>
      </c>
      <c r="Z62">
        <v>0.27958972335149462</v>
      </c>
      <c r="AA62">
        <v>0.27319703004637491</v>
      </c>
      <c r="AB62">
        <v>0.26675356121633603</v>
      </c>
      <c r="AC62">
        <v>0.26079991775910866</v>
      </c>
      <c r="AD62">
        <v>0.25453858753265912</v>
      </c>
      <c r="AE62">
        <v>0.24889553853905821</v>
      </c>
      <c r="AF62">
        <v>0.24330130863286001</v>
      </c>
      <c r="AG62">
        <v>0.23776897946774869</v>
      </c>
      <c r="AH62">
        <v>0.23270489705882128</v>
      </c>
      <c r="AI62">
        <v>0.22737751404450918</v>
      </c>
      <c r="AJ62">
        <v>0.22261801380722132</v>
      </c>
      <c r="AK62">
        <v>0.21787913690599695</v>
      </c>
      <c r="AL62">
        <v>0.21321055839078837</v>
      </c>
      <c r="AM62">
        <v>0.20891024447381434</v>
      </c>
      <c r="AN62">
        <v>0.20438777281661372</v>
      </c>
      <c r="AO62">
        <v>0.20032516719392718</v>
      </c>
      <c r="AP62">
        <v>0.19627008980502875</v>
      </c>
      <c r="AQ62">
        <v>0.19229185379548022</v>
      </c>
      <c r="AR62">
        <v>0.1885691385417699</v>
      </c>
      <c r="AS62">
        <v>0.18470381037591943</v>
      </c>
      <c r="AT62">
        <v>0.18116112425632111</v>
      </c>
      <c r="AU62">
        <v>0.17764194843913109</v>
      </c>
      <c r="AV62">
        <v>0.17421065371817829</v>
      </c>
      <c r="AW62">
        <v>0.17091486864299485</v>
      </c>
      <c r="AX62">
        <v>0.16759826395359015</v>
      </c>
      <c r="AY62">
        <v>0.16444297679220257</v>
      </c>
      <c r="AZ62">
        <v>0.16135325794425107</v>
      </c>
      <c r="BA62">
        <v>0.15837355898875904</v>
      </c>
      <c r="BB62">
        <v>0.15539997998206689</v>
      </c>
      <c r="BC62">
        <v>0.1525607723951172</v>
      </c>
      <c r="BD62">
        <v>0.14970374034972658</v>
      </c>
      <c r="BE62">
        <v>0.14696564313105739</v>
      </c>
      <c r="BF62">
        <v>0.14437030840862111</v>
      </c>
      <c r="BG62">
        <v>0.14164629512209229</v>
      </c>
      <c r="BH62">
        <v>0.13922699123053184</v>
      </c>
      <c r="BI62">
        <v>0.13661376544735482</v>
      </c>
      <c r="BJ62">
        <v>0.13415881094097012</v>
      </c>
      <c r="BK62">
        <v>0.13188507709683603</v>
      </c>
      <c r="BL62">
        <v>0.12936035870544207</v>
      </c>
      <c r="BM62">
        <v>0.12729454618187028</v>
      </c>
      <c r="BN62">
        <v>0.1248900378295401</v>
      </c>
      <c r="BO62">
        <v>0.12266754119780571</v>
      </c>
      <c r="BP62">
        <v>0.1206616538788358</v>
      </c>
      <c r="BQ62">
        <v>0.11832670164756018</v>
      </c>
      <c r="BR62">
        <v>0.11655461960338227</v>
      </c>
      <c r="BS62">
        <v>0.11434368743707739</v>
      </c>
      <c r="BT62">
        <v>0.11233759627369649</v>
      </c>
      <c r="BU62">
        <v>0.11053801379080938</v>
      </c>
      <c r="BV62">
        <v>0.10840463018195338</v>
      </c>
      <c r="BW62">
        <v>0.10685552889327793</v>
      </c>
      <c r="BX62">
        <v>0.1048362984121088</v>
      </c>
      <c r="BY62">
        <v>0.10303989004381957</v>
      </c>
      <c r="BZ62">
        <v>0.10138348676839497</v>
      </c>
      <c r="CA62">
        <v>9.9478254672175317E-2</v>
      </c>
      <c r="CB62">
        <v>9.8069639603600114E-2</v>
      </c>
      <c r="CC62">
        <v>9.6247681855135839E-2</v>
      </c>
      <c r="CD62">
        <v>9.4647632936693413E-2</v>
      </c>
      <c r="CE62">
        <v>9.3082455655050383E-2</v>
      </c>
      <c r="CF62">
        <v>9.141282133399091E-2</v>
      </c>
      <c r="CG62">
        <v>9.0079632864735276E-2</v>
      </c>
      <c r="CH62">
        <v>8.8456060677038859E-2</v>
      </c>
      <c r="CI62">
        <v>8.704087224892007E-2</v>
      </c>
      <c r="CJ62">
        <v>8.5538980808693918E-2</v>
      </c>
      <c r="CK62">
        <v>8.4104998869844155E-2</v>
      </c>
      <c r="CL62">
        <v>8.2814648516539552E-2</v>
      </c>
      <c r="CM62">
        <v>8.1382607374147625E-2</v>
      </c>
      <c r="CN62">
        <v>8.0136271248334154E-2</v>
      </c>
      <c r="CO62">
        <v>7.8682224573825302E-2</v>
      </c>
      <c r="CP62">
        <v>7.7469194402830149E-2</v>
      </c>
      <c r="CQ62">
        <v>7.6203433506274176E-2</v>
      </c>
      <c r="CR62">
        <v>7.4949038403625629E-2</v>
      </c>
      <c r="CS62">
        <v>7.3852064535843809E-2</v>
      </c>
      <c r="CT62">
        <v>7.2441889788719391E-2</v>
      </c>
      <c r="CU62">
        <v>7.1424677303959863E-2</v>
      </c>
      <c r="CV62">
        <v>7.0180003620810727E-2</v>
      </c>
      <c r="CW62">
        <v>6.9086225760635445E-2</v>
      </c>
      <c r="CX62">
        <v>6.8119891699681953E-2</v>
      </c>
      <c r="CY62">
        <v>6.67637837410366E-2</v>
      </c>
      <c r="CZ62">
        <v>6.5915284572961849E-2</v>
      </c>
      <c r="DA62">
        <v>6.4704067742712215E-2</v>
      </c>
      <c r="DB62">
        <v>6.3751991630065077E-2</v>
      </c>
      <c r="DC62">
        <v>6.2895170844216433E-2</v>
      </c>
      <c r="DD62">
        <v>6.160747080692773E-2</v>
      </c>
      <c r="DE62">
        <v>6.0889274484107636E-2</v>
      </c>
      <c r="DF62">
        <v>5.9726583310975752E-2</v>
      </c>
      <c r="DG62">
        <v>5.8890553471631898E-2</v>
      </c>
      <c r="DH62">
        <v>5.8117964744467107E-2</v>
      </c>
      <c r="DI62">
        <v>5.691626955189092E-2</v>
      </c>
      <c r="DJ62">
        <v>5.6286003414413185E-2</v>
      </c>
      <c r="DK62">
        <v>5.5192143159331304E-2</v>
      </c>
      <c r="DL62">
        <v>5.4445024494955335E-2</v>
      </c>
      <c r="DM62">
        <v>5.3730715168426084E-2</v>
      </c>
      <c r="DN62">
        <v>5.2635228546563453E-2</v>
      </c>
      <c r="DO62">
        <v>5.2050506827630287E-2</v>
      </c>
      <c r="DP62">
        <v>5.1052133194285955E-2</v>
      </c>
      <c r="DQ62">
        <v>5.0373140484079107E-2</v>
      </c>
      <c r="DR62">
        <v>4.9700132087187612E-2</v>
      </c>
      <c r="DS62">
        <v>4.8742760756761289E-2</v>
      </c>
      <c r="DT62">
        <v>4.8171922837017801E-2</v>
      </c>
      <c r="DU62">
        <v>4.7299248658378201E-2</v>
      </c>
      <c r="DV62">
        <v>4.6668025854975294E-2</v>
      </c>
      <c r="DW62">
        <v>4.6014496847449494E-2</v>
      </c>
      <c r="DX62">
        <v>4.521487515476063E-2</v>
      </c>
      <c r="DY62">
        <v>4.4618136352337211E-2</v>
      </c>
      <c r="DZ62">
        <v>4.3889859494199268E-2</v>
      </c>
      <c r="EA62">
        <v>4.3282534137154993E-2</v>
      </c>
      <c r="EB62">
        <v>4.2626040401737113E-2</v>
      </c>
      <c r="EC62">
        <v>4.1997964175116899E-2</v>
      </c>
      <c r="ED62">
        <v>4.1343094597619645E-2</v>
      </c>
      <c r="EE62">
        <v>4.0771556691649211E-2</v>
      </c>
      <c r="EF62">
        <v>4.0163030760533437E-2</v>
      </c>
      <c r="EG62">
        <v>3.9493460388854477E-2</v>
      </c>
      <c r="EH62">
        <v>3.9038428453119244E-2</v>
      </c>
      <c r="EI62">
        <v>3.8316247738010747E-2</v>
      </c>
      <c r="EJ62">
        <v>3.7910246593790234E-2</v>
      </c>
      <c r="EK62">
        <v>3.7290502685127486E-2</v>
      </c>
      <c r="EL62">
        <v>3.6627346360435992E-2</v>
      </c>
      <c r="EM62">
        <v>3.6341732071986738E-2</v>
      </c>
      <c r="EN62">
        <v>3.5566385555045286E-2</v>
      </c>
      <c r="EO62">
        <v>3.5308364803237645E-2</v>
      </c>
      <c r="EP62">
        <v>3.4671604392794104E-2</v>
      </c>
      <c r="EQ62">
        <v>3.4025643107590292E-2</v>
      </c>
      <c r="ER62">
        <v>3.3869449016291284E-2</v>
      </c>
      <c r="ES62">
        <v>3.3068099131406438E-2</v>
      </c>
      <c r="ET62">
        <v>3.2908503092740966E-2</v>
      </c>
      <c r="EU62">
        <v>3.2262154209896005E-2</v>
      </c>
      <c r="EV62">
        <v>3.1653192350095533E-2</v>
      </c>
      <c r="EW62">
        <v>3.1565619631623854E-2</v>
      </c>
      <c r="EX62">
        <v>3.0787320217846803E-2</v>
      </c>
      <c r="EY62">
        <v>3.0654849953440415E-2</v>
      </c>
      <c r="EZ62">
        <v>3.0023609390631461E-2</v>
      </c>
      <c r="FA62">
        <v>2.9486563676201668E-2</v>
      </c>
      <c r="FB62">
        <v>2.9400313183864699E-2</v>
      </c>
      <c r="FC62">
        <v>2.8698729792051222E-2</v>
      </c>
      <c r="FD62">
        <v>2.8577913662924746E-2</v>
      </c>
      <c r="FE62">
        <v>2.7981887391749536E-2</v>
      </c>
      <c r="FF62">
        <v>2.7531787883821861E-2</v>
      </c>
      <c r="FG62">
        <v>2.7411953920502108E-2</v>
      </c>
      <c r="FH62">
        <v>2.680149013188252E-2</v>
      </c>
      <c r="FI62">
        <v>2.667521637830788E-2</v>
      </c>
      <c r="FJ62">
        <v>2.6113199067359021E-2</v>
      </c>
      <c r="FK62">
        <v>2.574551143508047E-2</v>
      </c>
      <c r="FL62">
        <v>2.5574290114918782E-2</v>
      </c>
      <c r="FM62">
        <v>2.5054874517012944E-2</v>
      </c>
      <c r="FN62">
        <v>2.4912434276405146E-2</v>
      </c>
      <c r="FO62">
        <v>2.438436502841353E-2</v>
      </c>
      <c r="FP62">
        <v>2.4088147821160862E-2</v>
      </c>
      <c r="FQ62">
        <v>2.3860311760372149E-2</v>
      </c>
      <c r="FR62">
        <v>2.3430305957462705E-2</v>
      </c>
      <c r="FS62">
        <v>2.3272989251677759E-2</v>
      </c>
      <c r="FT62">
        <v>2.2789225237010487E-2</v>
      </c>
      <c r="FU62">
        <v>2.2561956074007777E-2</v>
      </c>
      <c r="FV62">
        <v>2.2292032060076926E-2</v>
      </c>
      <c r="FW62">
        <v>2.1946287104414944E-2</v>
      </c>
      <c r="FX62">
        <v>2.1775453628110314E-2</v>
      </c>
      <c r="FY62">
        <v>2.1338209855613362E-2</v>
      </c>
      <c r="FZ62">
        <v>2.116075442667753E-2</v>
      </c>
      <c r="GA62">
        <v>2.0856994760047095E-2</v>
      </c>
      <c r="GB62">
        <v>2.0579762609295574E-2</v>
      </c>
      <c r="GC62">
        <v>2.0394558432053192E-2</v>
      </c>
      <c r="GD62">
        <v>2.0003976937121172E-2</v>
      </c>
      <c r="GE62">
        <v>1.9855462717818424E-2</v>
      </c>
      <c r="GF62">
        <v>1.953201623232529E-2</v>
      </c>
      <c r="GG62">
        <v>1.9305042623643475E-2</v>
      </c>
      <c r="GH62">
        <v>1.9105745852352227E-2</v>
      </c>
      <c r="GI62">
        <v>1.8763928477989172E-2</v>
      </c>
      <c r="GJ62">
        <v>1.8627159583832389E-2</v>
      </c>
      <c r="GK62">
        <v>1.8307503539533927E-2</v>
      </c>
      <c r="GL62">
        <v>1.8120716679292787E-2</v>
      </c>
      <c r="GM62">
        <v>1.7918798241148219E-2</v>
      </c>
      <c r="GN62">
        <v>1.7634767920083179E-2</v>
      </c>
      <c r="GO62">
        <v>1.7494650495581025E-2</v>
      </c>
      <c r="GP62">
        <v>1.7199940427014518E-2</v>
      </c>
      <c r="GQ62">
        <v>1.7036824274729183E-2</v>
      </c>
      <c r="GR62">
        <v>1.683176798514743E-2</v>
      </c>
      <c r="GS62">
        <v>1.6605069395710395E-2</v>
      </c>
      <c r="GT62">
        <v>1.6441901968583521E-2</v>
      </c>
      <c r="GU62">
        <v>1.6187389700129048E-2</v>
      </c>
      <c r="GV62">
        <v>1.6031671990310466E-2</v>
      </c>
      <c r="GW62">
        <v>1.5821418560687663E-2</v>
      </c>
      <c r="GX62">
        <v>1.5651870901095887E-2</v>
      </c>
      <c r="GY62">
        <v>1.5448983987834583E-2</v>
      </c>
      <c r="GZ62">
        <v>1.5246018879692187E-2</v>
      </c>
      <c r="HA62">
        <v>1.5085312581536489E-2</v>
      </c>
      <c r="HB62">
        <v>1.4867465287789865E-2</v>
      </c>
      <c r="HC62">
        <v>1.4760023719582977E-2</v>
      </c>
      <c r="HD62">
        <v>1.451264891020213E-2</v>
      </c>
      <c r="HE62">
        <v>1.4376817026476878E-2</v>
      </c>
      <c r="HF62">
        <v>1.4216215612937042E-2</v>
      </c>
      <c r="HG62">
        <v>1.3993061619879616E-2</v>
      </c>
      <c r="HH62">
        <v>1.3955312668698927E-2</v>
      </c>
      <c r="HI62">
        <v>1.3661363847089042E-2</v>
      </c>
      <c r="HJ62">
        <v>1.3592058772678094E-2</v>
      </c>
      <c r="HK62">
        <v>1.3425390629310733E-2</v>
      </c>
      <c r="HL62">
        <v>1.3193307032699237E-2</v>
      </c>
      <c r="HM62">
        <v>1.3214162590824337E-2</v>
      </c>
      <c r="HN62">
        <v>1.2883484480888099E-2</v>
      </c>
      <c r="HO62">
        <v>1.2862824505273729E-2</v>
      </c>
      <c r="HP62">
        <v>1.2674799879538628E-2</v>
      </c>
      <c r="HQ62">
        <v>1.2455608846404042E-2</v>
      </c>
      <c r="HR62">
        <v>1.2502867098618822E-2</v>
      </c>
      <c r="HS62">
        <v>1.2156631694579012E-2</v>
      </c>
      <c r="HT62">
        <v>1.2161204835050104E-2</v>
      </c>
      <c r="HU62">
        <v>1.1943108551353146E-2</v>
      </c>
      <c r="HV62">
        <v>1.1764078175705265E-2</v>
      </c>
      <c r="HW62">
        <v>1.1812471805221427E-2</v>
      </c>
      <c r="HX62">
        <v>1.1475579911070096E-2</v>
      </c>
      <c r="HY62">
        <v>1.1518526352297278E-2</v>
      </c>
      <c r="HZ62">
        <v>1.1271637969663042E-2</v>
      </c>
      <c r="IA62">
        <v>1.1149242479435523E-2</v>
      </c>
      <c r="IB62">
        <v>1.1189707316523644E-2</v>
      </c>
      <c r="IC62">
        <v>1.086817990824107E-2</v>
      </c>
      <c r="ID62">
        <v>1.0943079628659209E-2</v>
      </c>
      <c r="IE62">
        <v>1.065798563392671E-2</v>
      </c>
      <c r="IF62">
        <v>1.0589779584572842E-2</v>
      </c>
      <c r="IG62">
        <v>1.0610182410899375E-2</v>
      </c>
      <c r="IH62">
        <v>1.030406539846329E-2</v>
      </c>
      <c r="II62">
        <v>1.0401016995897301E-2</v>
      </c>
      <c r="IJ62">
        <v>1.0075263109855985E-2</v>
      </c>
      <c r="IK62">
        <v>1.0052849941721325E-2</v>
      </c>
      <c r="IL62">
        <v>1.0044895685603978E-2</v>
      </c>
      <c r="IM62">
        <v>9.7538402129972845E-3</v>
      </c>
      <c r="IN62">
        <v>9.8670636569293622E-3</v>
      </c>
      <c r="IO62">
        <v>9.5142182275934351E-3</v>
      </c>
      <c r="IP62">
        <v>9.538819152645088E-3</v>
      </c>
      <c r="IQ62">
        <v>9.5156453041310811E-3</v>
      </c>
      <c r="IR62">
        <v>9.2583279324121893E-3</v>
      </c>
      <c r="IS62">
        <v>9.3866829888007708E-3</v>
      </c>
      <c r="IT62">
        <v>9.0221744465108344E-3</v>
      </c>
      <c r="IU62">
        <v>9.0812150698163369E-3</v>
      </c>
      <c r="IV62">
        <v>9.0409037113723459E-3</v>
      </c>
      <c r="IW62">
        <v>8.8126502173005664E-3</v>
      </c>
      <c r="IX62">
        <v>8.9402254137349712E-3</v>
      </c>
      <c r="IY62">
        <v>8.5749196902388369E-3</v>
      </c>
      <c r="IZ62">
        <v>8.6487883491073777E-3</v>
      </c>
      <c r="JA62">
        <v>8.5905787282880789E-3</v>
      </c>
      <c r="JB62">
        <v>8.3888635073176704E-3</v>
      </c>
      <c r="JC62">
        <v>8.4990671973674443E-3</v>
      </c>
      <c r="JD62">
        <v>8.1464390342233812E-3</v>
      </c>
      <c r="JE62">
        <v>8.2194264615108349E-3</v>
      </c>
      <c r="JF62">
        <v>8.1531558409287351E-3</v>
      </c>
      <c r="JG62">
        <v>7.987438275243227E-3</v>
      </c>
      <c r="JH62">
        <v>8.0774472241580825E-3</v>
      </c>
      <c r="JI62">
        <v>7.7689750292368369E-3</v>
      </c>
      <c r="JJ62">
        <v>7.8276780747889071E-3</v>
      </c>
      <c r="JK62">
        <v>7.7574759331170843E-3</v>
      </c>
      <c r="JL62">
        <v>7.6274991022426365E-3</v>
      </c>
      <c r="JM62">
        <v>7.6798149687245703E-3</v>
      </c>
      <c r="JN62">
        <v>7.4292978973506275E-3</v>
      </c>
      <c r="JO62">
        <v>7.4492823341515708E-3</v>
      </c>
    </row>
    <row r="63" spans="1:275" x14ac:dyDescent="0.2">
      <c r="A63">
        <v>0</v>
      </c>
      <c r="B63">
        <v>4.546735553420294E-2</v>
      </c>
      <c r="C63">
        <v>6.2894660285464282E-2</v>
      </c>
      <c r="D63">
        <v>9.0187244923743221E-2</v>
      </c>
      <c r="E63">
        <v>0.11501618827497777</v>
      </c>
      <c r="F63">
        <v>0.1405394939934175</v>
      </c>
      <c r="G63">
        <v>0.16253548992158603</v>
      </c>
      <c r="H63">
        <v>0.18190196160550487</v>
      </c>
      <c r="I63">
        <v>0.20765022912597561</v>
      </c>
      <c r="J63">
        <v>0.22568825267024381</v>
      </c>
      <c r="K63">
        <v>0.24414513741308994</v>
      </c>
      <c r="L63">
        <v>0.26229688846813298</v>
      </c>
      <c r="M63">
        <v>0.27734142528358574</v>
      </c>
      <c r="N63">
        <v>0.29690081581045547</v>
      </c>
      <c r="O63">
        <v>0.30761429913027138</v>
      </c>
      <c r="P63">
        <v>0.31511301905215267</v>
      </c>
      <c r="Q63">
        <v>0.31928279706499652</v>
      </c>
      <c r="R63">
        <v>0.32072794397165133</v>
      </c>
      <c r="S63">
        <v>0.31994442776841708</v>
      </c>
      <c r="T63">
        <v>0.31686246190205247</v>
      </c>
      <c r="U63">
        <v>0.31275272164941753</v>
      </c>
      <c r="V63">
        <v>0.30755123528435691</v>
      </c>
      <c r="W63">
        <v>0.30146620614411301</v>
      </c>
      <c r="X63">
        <v>0.29535153837651967</v>
      </c>
      <c r="Y63">
        <v>0.28855414889995329</v>
      </c>
      <c r="Z63">
        <v>0.28214841897312276</v>
      </c>
      <c r="AA63">
        <v>0.27568073920324948</v>
      </c>
      <c r="AB63">
        <v>0.26916618369904016</v>
      </c>
      <c r="AC63">
        <v>0.26314488030871314</v>
      </c>
      <c r="AD63">
        <v>0.25681684717735959</v>
      </c>
      <c r="AE63">
        <v>0.25111254382033193</v>
      </c>
      <c r="AF63">
        <v>0.24545839766044403</v>
      </c>
      <c r="AG63">
        <v>0.23987014759455702</v>
      </c>
      <c r="AH63">
        <v>0.23475203087434737</v>
      </c>
      <c r="AI63">
        <v>0.22937292951791224</v>
      </c>
      <c r="AJ63">
        <v>0.22456430276312478</v>
      </c>
      <c r="AK63">
        <v>0.21977800821306182</v>
      </c>
      <c r="AL63">
        <v>0.21506543254676347</v>
      </c>
      <c r="AM63">
        <v>0.21072098269398198</v>
      </c>
      <c r="AN63">
        <v>0.20615824186650189</v>
      </c>
      <c r="AO63">
        <v>0.20205485312069429</v>
      </c>
      <c r="AP63">
        <v>0.19796136359158525</v>
      </c>
      <c r="AQ63">
        <v>0.19394777967776644</v>
      </c>
      <c r="AR63">
        <v>0.19018754427791457</v>
      </c>
      <c r="AS63">
        <v>0.18629056690300444</v>
      </c>
      <c r="AT63">
        <v>0.18271265092693337</v>
      </c>
      <c r="AU63">
        <v>0.17916148266925813</v>
      </c>
      <c r="AV63">
        <v>0.17570113662425066</v>
      </c>
      <c r="AW63">
        <v>0.17237227202959365</v>
      </c>
      <c r="AX63">
        <v>0.16903078068064034</v>
      </c>
      <c r="AY63">
        <v>0.1658440491587157</v>
      </c>
      <c r="AZ63">
        <v>0.16272705733434592</v>
      </c>
      <c r="BA63">
        <v>0.15972322305873229</v>
      </c>
      <c r="BB63">
        <v>0.15671953178465342</v>
      </c>
      <c r="BC63">
        <v>0.15386064423192874</v>
      </c>
      <c r="BD63">
        <v>0.15097535807714768</v>
      </c>
      <c r="BE63">
        <v>0.1482132040956414</v>
      </c>
      <c r="BF63">
        <v>0.14559752819348143</v>
      </c>
      <c r="BG63">
        <v>0.14284601653923115</v>
      </c>
      <c r="BH63">
        <v>0.14041062123689843</v>
      </c>
      <c r="BI63">
        <v>0.13777221957995339</v>
      </c>
      <c r="BJ63">
        <v>0.13529514415257846</v>
      </c>
      <c r="BK63">
        <v>0.13300355110723366</v>
      </c>
      <c r="BL63">
        <v>0.13045424281851237</v>
      </c>
      <c r="BM63">
        <v>0.12837450202604656</v>
      </c>
      <c r="BN63">
        <v>0.12594752514959845</v>
      </c>
      <c r="BO63">
        <v>0.12370549483303316</v>
      </c>
      <c r="BP63">
        <v>0.12168284343076242</v>
      </c>
      <c r="BQ63">
        <v>0.11932672415857279</v>
      </c>
      <c r="BR63">
        <v>0.11754143150852646</v>
      </c>
      <c r="BS63">
        <v>0.1153108049907776</v>
      </c>
      <c r="BT63">
        <v>0.11328800067752448</v>
      </c>
      <c r="BU63">
        <v>0.11147145161204575</v>
      </c>
      <c r="BV63">
        <v>0.10932106756103306</v>
      </c>
      <c r="BW63">
        <v>0.1077579356463394</v>
      </c>
      <c r="BX63">
        <v>0.10572209643485686</v>
      </c>
      <c r="BY63">
        <v>0.10391155295411947</v>
      </c>
      <c r="BZ63">
        <v>0.10223773342974979</v>
      </c>
      <c r="CA63">
        <v>0.10031968541456587</v>
      </c>
      <c r="CB63">
        <v>9.8895317442199343E-2</v>
      </c>
      <c r="CC63">
        <v>9.7059743257929806E-2</v>
      </c>
      <c r="CD63">
        <v>9.5447613798833597E-2</v>
      </c>
      <c r="CE63">
        <v>9.3864892965260696E-2</v>
      </c>
      <c r="CF63">
        <v>9.218547627571877E-2</v>
      </c>
      <c r="CG63">
        <v>9.0835966794238721E-2</v>
      </c>
      <c r="CH63">
        <v>8.9201170973169625E-2</v>
      </c>
      <c r="CI63">
        <v>8.7775553985955837E-2</v>
      </c>
      <c r="CJ63">
        <v>8.6256452403557254E-2</v>
      </c>
      <c r="CK63">
        <v>8.4814948135605556E-2</v>
      </c>
      <c r="CL63">
        <v>8.350821131554291E-2</v>
      </c>
      <c r="CM63">
        <v>8.2066746182176659E-2</v>
      </c>
      <c r="CN63">
        <v>8.0811238105076261E-2</v>
      </c>
      <c r="CO63">
        <v>7.9340760113059933E-2</v>
      </c>
      <c r="CP63">
        <v>7.8121699025168731E-2</v>
      </c>
      <c r="CQ63">
        <v>7.6840054665588992E-2</v>
      </c>
      <c r="CR63">
        <v>7.5577558697513605E-2</v>
      </c>
      <c r="CS63">
        <v>7.4472300002780739E-2</v>
      </c>
      <c r="CT63">
        <v>7.3046907609149433E-2</v>
      </c>
      <c r="CU63">
        <v>7.202444715633681E-2</v>
      </c>
      <c r="CV63">
        <v>7.0764974753962887E-2</v>
      </c>
      <c r="CW63">
        <v>6.9664019597947338E-2</v>
      </c>
      <c r="CX63">
        <v>6.8689989677724717E-2</v>
      </c>
      <c r="CY63">
        <v>6.7320330971802719E-2</v>
      </c>
      <c r="CZ63">
        <v>6.6466750243945036E-2</v>
      </c>
      <c r="DA63">
        <v>6.524228315834836E-2</v>
      </c>
      <c r="DB63">
        <v>6.4283549884253541E-2</v>
      </c>
      <c r="DC63">
        <v>6.3419290510514911E-2</v>
      </c>
      <c r="DD63">
        <v>6.2120033058157782E-2</v>
      </c>
      <c r="DE63">
        <v>6.1396323780607644E-2</v>
      </c>
      <c r="DF63">
        <v>6.0222341909694124E-2</v>
      </c>
      <c r="DG63">
        <v>5.9379829461111679E-2</v>
      </c>
      <c r="DH63">
        <v>5.8599773609426004E-2</v>
      </c>
      <c r="DI63">
        <v>5.7388792011976004E-2</v>
      </c>
      <c r="DJ63">
        <v>5.6752097493260961E-2</v>
      </c>
      <c r="DK63">
        <v>5.5649209809173615E-2</v>
      </c>
      <c r="DL63">
        <v>5.489550341724362E-2</v>
      </c>
      <c r="DM63">
        <v>5.4173453976368358E-2</v>
      </c>
      <c r="DN63">
        <v>5.3071149493102758E-2</v>
      </c>
      <c r="DO63">
        <v>5.2478779916842355E-2</v>
      </c>
      <c r="DP63">
        <v>5.1473912022344109E-2</v>
      </c>
      <c r="DQ63">
        <v>5.0788131349395978E-2</v>
      </c>
      <c r="DR63">
        <v>5.0107043199508206E-2</v>
      </c>
      <c r="DS63">
        <v>4.914556404999175E-2</v>
      </c>
      <c r="DT63">
        <v>4.8565667483262187E-2</v>
      </c>
      <c r="DU63">
        <v>4.7689098312585561E-2</v>
      </c>
      <c r="DV63">
        <v>4.7050766053808687E-2</v>
      </c>
      <c r="DW63">
        <v>4.638864313982452E-2</v>
      </c>
      <c r="DX63">
        <v>4.5587550646656969E-2</v>
      </c>
      <c r="DY63">
        <v>4.4980242581461688E-2</v>
      </c>
      <c r="DZ63">
        <v>4.4250533808813261E-2</v>
      </c>
      <c r="EA63">
        <v>4.3635622681579368E-2</v>
      </c>
      <c r="EB63">
        <v>4.2970151452934542E-2</v>
      </c>
      <c r="EC63">
        <v>4.2342823544191104E-2</v>
      </c>
      <c r="ED63">
        <v>4.1676200968908395E-2</v>
      </c>
      <c r="EE63">
        <v>4.1105303139502003E-2</v>
      </c>
      <c r="EF63">
        <v>4.0488336435345135E-2</v>
      </c>
      <c r="EG63">
        <v>3.9810089801062314E-2</v>
      </c>
      <c r="EH63">
        <v>3.9357258610672553E-2</v>
      </c>
      <c r="EI63">
        <v>3.8623148198570129E-2</v>
      </c>
      <c r="EJ63">
        <v>3.8219018390698994E-2</v>
      </c>
      <c r="EK63">
        <v>3.7590523047701475E-2</v>
      </c>
      <c r="EL63">
        <v>3.6919708157662483E-2</v>
      </c>
      <c r="EM63">
        <v>3.6636549679220871E-2</v>
      </c>
      <c r="EN63">
        <v>3.5850162235416316E-2</v>
      </c>
      <c r="EO63">
        <v>3.5593727249651388E-2</v>
      </c>
      <c r="EP63">
        <v>3.4948536702241143E-2</v>
      </c>
      <c r="EQ63">
        <v>3.4296301259233351E-2</v>
      </c>
      <c r="ER63">
        <v>3.4141469140170945E-2</v>
      </c>
      <c r="ES63">
        <v>3.3331380180491692E-2</v>
      </c>
      <c r="ET63">
        <v>3.3171334279167727E-2</v>
      </c>
      <c r="EU63">
        <v>3.2517776532729414E-2</v>
      </c>
      <c r="EV63">
        <v>3.1904552895716323E-2</v>
      </c>
      <c r="EW63">
        <v>3.1815605725038526E-2</v>
      </c>
      <c r="EX63">
        <v>3.1031705565247571E-2</v>
      </c>
      <c r="EY63">
        <v>3.0896456163684721E-2</v>
      </c>
      <c r="EZ63">
        <v>3.0259744999988018E-2</v>
      </c>
      <c r="FA63">
        <v>2.972058020836511E-2</v>
      </c>
      <c r="FB63">
        <v>2.9630191034741044E-2</v>
      </c>
      <c r="FC63">
        <v>2.8925460909182195E-2</v>
      </c>
      <c r="FD63">
        <v>2.8801510279108652E-2</v>
      </c>
      <c r="FE63">
        <v>2.8200488042481611E-2</v>
      </c>
      <c r="FF63">
        <v>2.7749203049334648E-2</v>
      </c>
      <c r="FG63">
        <v>2.7624108518970684E-2</v>
      </c>
      <c r="FH63">
        <v>2.7011720420407736E-2</v>
      </c>
      <c r="FI63">
        <v>2.6881961440358121E-2</v>
      </c>
      <c r="FJ63">
        <v>2.6315559302439191E-2</v>
      </c>
      <c r="FK63">
        <v>2.5947247831818249E-2</v>
      </c>
      <c r="FL63">
        <v>2.5770133159212151E-2</v>
      </c>
      <c r="FM63">
        <v>2.524963361767868E-2</v>
      </c>
      <c r="FN63">
        <v>2.5103513743596421E-2</v>
      </c>
      <c r="FO63">
        <v>2.457167070440288E-2</v>
      </c>
      <c r="FP63">
        <v>2.4275040476683347E-2</v>
      </c>
      <c r="FQ63">
        <v>2.4041406463078882E-2</v>
      </c>
      <c r="FR63">
        <v>2.3610952845853933E-2</v>
      </c>
      <c r="FS63">
        <v>2.3450043502905887E-2</v>
      </c>
      <c r="FT63">
        <v>2.2963259552200056E-2</v>
      </c>
      <c r="FU63">
        <v>2.2735610205778613E-2</v>
      </c>
      <c r="FV63">
        <v>2.2460024211949696E-2</v>
      </c>
      <c r="FW63">
        <v>2.2113986229054625E-2</v>
      </c>
      <c r="FX63">
        <v>2.1939619342399262E-2</v>
      </c>
      <c r="FY63">
        <v>2.1499969539182061E-2</v>
      </c>
      <c r="FZ63">
        <v>2.132174667091542E-2</v>
      </c>
      <c r="GA63">
        <v>2.1012951701501553E-2</v>
      </c>
      <c r="GB63">
        <v>2.0735322845976619E-2</v>
      </c>
      <c r="GC63">
        <v>2.0546729944131911E-2</v>
      </c>
      <c r="GD63">
        <v>2.0154362071461738E-2</v>
      </c>
      <c r="GE63">
        <v>2.0004467959549424E-2</v>
      </c>
      <c r="GF63">
        <v>1.9676911376993639E-2</v>
      </c>
      <c r="GG63">
        <v>1.9449230480857577E-2</v>
      </c>
      <c r="GH63">
        <v>1.9246771592032821E-2</v>
      </c>
      <c r="GI63">
        <v>1.8903925227707598E-2</v>
      </c>
      <c r="GJ63">
        <v>1.8765096240656892E-2</v>
      </c>
      <c r="GK63">
        <v>1.8442565912490501E-2</v>
      </c>
      <c r="GL63">
        <v>1.8254730920497859E-2</v>
      </c>
      <c r="GM63">
        <v>1.804991681794689E-2</v>
      </c>
      <c r="GN63">
        <v>1.7765475483838961E-2</v>
      </c>
      <c r="GO63">
        <v>1.7622445559235402E-2</v>
      </c>
      <c r="GP63">
        <v>1.7326114612432893E-2</v>
      </c>
      <c r="GQ63">
        <v>1.7161463768958791E-2</v>
      </c>
      <c r="GR63">
        <v>1.6953659970878495E-2</v>
      </c>
      <c r="GS63">
        <v>1.6727203205414112E-2</v>
      </c>
      <c r="GT63">
        <v>1.6560243286913863E-2</v>
      </c>
      <c r="GU63">
        <v>1.6305331700524246E-2</v>
      </c>
      <c r="GV63">
        <v>1.6147621393600799E-2</v>
      </c>
      <c r="GW63">
        <v>1.5934641212808253E-2</v>
      </c>
      <c r="GX63">
        <v>1.5765987612739025E-2</v>
      </c>
      <c r="GY63">
        <v>1.5558493089622538E-2</v>
      </c>
      <c r="GZ63">
        <v>1.5356182458133529E-2</v>
      </c>
      <c r="HA63">
        <v>1.5193182023021086E-2</v>
      </c>
      <c r="HB63">
        <v>1.4972509968944765E-2</v>
      </c>
      <c r="HC63">
        <v>1.4866735359502533E-2</v>
      </c>
      <c r="HD63">
        <v>1.4614158449000981E-2</v>
      </c>
      <c r="HE63">
        <v>1.4479872088929849E-2</v>
      </c>
      <c r="HF63">
        <v>1.4317040016523085E-2</v>
      </c>
      <c r="HG63">
        <v>1.4090711221845227E-2</v>
      </c>
      <c r="HH63">
        <v>1.405528661195881E-2</v>
      </c>
      <c r="HI63">
        <v>1.3756048374051158E-2</v>
      </c>
      <c r="HJ63">
        <v>1.3688560125382115E-2</v>
      </c>
      <c r="HK63">
        <v>1.351922714944399E-2</v>
      </c>
      <c r="HL63">
        <v>1.3284786565938327E-2</v>
      </c>
      <c r="HM63">
        <v>1.3307482359306769E-2</v>
      </c>
      <c r="HN63">
        <v>1.2972560274431942E-2</v>
      </c>
      <c r="HO63">
        <v>1.2952826680905945E-2</v>
      </c>
      <c r="HP63">
        <v>1.2761664598015957E-2</v>
      </c>
      <c r="HQ63">
        <v>1.254180242324552E-2</v>
      </c>
      <c r="HR63">
        <v>1.2589285082093759E-2</v>
      </c>
      <c r="HS63">
        <v>1.2239762998668054E-2</v>
      </c>
      <c r="HT63">
        <v>1.2245340384988668E-2</v>
      </c>
      <c r="HU63">
        <v>1.2023409899250928E-2</v>
      </c>
      <c r="HV63">
        <v>1.1844920479331235E-2</v>
      </c>
      <c r="HW63">
        <v>1.1892764100257689E-2</v>
      </c>
      <c r="HX63">
        <v>1.1553264816609522E-2</v>
      </c>
      <c r="HY63">
        <v>1.1597607621452457E-2</v>
      </c>
      <c r="HZ63">
        <v>1.1346365263129481E-2</v>
      </c>
      <c r="IA63">
        <v>1.1225280080853682E-2</v>
      </c>
      <c r="IB63">
        <v>1.1264715473316299E-2</v>
      </c>
      <c r="IC63">
        <v>1.0941030784073639E-2</v>
      </c>
      <c r="ID63">
        <v>1.1017424793470738E-2</v>
      </c>
      <c r="IE63">
        <v>1.0727714812471976E-2</v>
      </c>
      <c r="IF63">
        <v>1.0661230066590135E-2</v>
      </c>
      <c r="IG63">
        <v>1.0680233058034238E-2</v>
      </c>
      <c r="IH63">
        <v>1.0372333027268225E-2</v>
      </c>
      <c r="II63">
        <v>1.0470662322648943E-2</v>
      </c>
      <c r="IJ63">
        <v>1.0140291661506597E-2</v>
      </c>
      <c r="IK63">
        <v>1.0119660528548279E-2</v>
      </c>
      <c r="IL63">
        <v>1.011003733937214E-2</v>
      </c>
      <c r="IM63">
        <v>9.8176369069211903E-3</v>
      </c>
      <c r="IN63">
        <v>9.9321969574247531E-3</v>
      </c>
      <c r="IO63">
        <v>9.5752241075524637E-3</v>
      </c>
      <c r="IP63">
        <v>9.6015924645530895E-3</v>
      </c>
      <c r="IQ63">
        <v>9.5768504208173996E-3</v>
      </c>
      <c r="IR63">
        <v>9.3185998933053536E-3</v>
      </c>
      <c r="IS63">
        <v>9.447797923273436E-3</v>
      </c>
      <c r="IT63">
        <v>9.0797725242344023E-3</v>
      </c>
      <c r="IU63">
        <v>9.1401279287177933E-3</v>
      </c>
      <c r="IV63">
        <v>9.0982763407490754E-3</v>
      </c>
      <c r="IW63">
        <v>8.8694235240484674E-3</v>
      </c>
      <c r="IX63">
        <v>8.9972595282280052E-3</v>
      </c>
      <c r="IY63">
        <v>8.6293027014953463E-3</v>
      </c>
      <c r="IZ63">
        <v>8.7037973066824981E-3</v>
      </c>
      <c r="JA63">
        <v>8.644162781467634E-3</v>
      </c>
      <c r="JB63">
        <v>8.442181244928685E-3</v>
      </c>
      <c r="JC63">
        <v>8.5519150688458979E-3</v>
      </c>
      <c r="JD63">
        <v>8.1978537116469477E-3</v>
      </c>
      <c r="JE63">
        <v>8.2709704443490219E-3</v>
      </c>
      <c r="JF63">
        <v>8.2035740693417892E-3</v>
      </c>
      <c r="JG63">
        <v>8.038075709519258E-3</v>
      </c>
      <c r="JH63">
        <v>8.1269022856713408E-3</v>
      </c>
      <c r="JI63">
        <v>7.8183122012855603E-3</v>
      </c>
      <c r="JJ63">
        <v>7.8759008991743269E-3</v>
      </c>
      <c r="JK63">
        <v>7.8048336314138047E-3</v>
      </c>
      <c r="JL63">
        <v>7.6755128790089106E-3</v>
      </c>
      <c r="JM63">
        <v>7.7257228060348378E-3</v>
      </c>
      <c r="JN63">
        <v>7.4765655408873437E-3</v>
      </c>
      <c r="JO63">
        <v>7.4950705854858425E-3</v>
      </c>
    </row>
    <row r="64" spans="1:275" x14ac:dyDescent="0.2">
      <c r="A64">
        <v>0</v>
      </c>
      <c r="B64">
        <v>4.5997799024300658E-2</v>
      </c>
      <c r="C64">
        <v>6.3627417669171973E-2</v>
      </c>
      <c r="D64">
        <v>9.1231154126595326E-2</v>
      </c>
      <c r="E64">
        <v>0.11633356822936686</v>
      </c>
      <c r="F64">
        <v>0.14212904083767608</v>
      </c>
      <c r="G64">
        <v>0.16434805668487304</v>
      </c>
      <c r="H64">
        <v>0.18390218031810504</v>
      </c>
      <c r="I64">
        <v>0.20990107400037611</v>
      </c>
      <c r="J64">
        <v>0.22809931443195519</v>
      </c>
      <c r="K64">
        <v>0.24671824881195473</v>
      </c>
      <c r="L64">
        <v>0.26502289131493972</v>
      </c>
      <c r="M64">
        <v>0.2801869157818937</v>
      </c>
      <c r="N64">
        <v>0.29990847257531561</v>
      </c>
      <c r="O64">
        <v>0.31069177191335767</v>
      </c>
      <c r="P64">
        <v>0.318230034835632</v>
      </c>
      <c r="Q64">
        <v>0.32240451199322467</v>
      </c>
      <c r="R64">
        <v>0.32383168028276527</v>
      </c>
      <c r="S64">
        <v>0.32300901288787309</v>
      </c>
      <c r="T64">
        <v>0.31986793157357329</v>
      </c>
      <c r="U64">
        <v>0.31569320125339945</v>
      </c>
      <c r="V64">
        <v>0.31041668359226116</v>
      </c>
      <c r="W64">
        <v>0.30425361774987525</v>
      </c>
      <c r="X64">
        <v>0.29806095489873352</v>
      </c>
      <c r="Y64">
        <v>0.29118252767976743</v>
      </c>
      <c r="Z64">
        <v>0.28470154584869278</v>
      </c>
      <c r="AA64">
        <v>0.27815866571526038</v>
      </c>
      <c r="AB64">
        <v>0.27157285219944655</v>
      </c>
      <c r="AC64">
        <v>0.26548370448501285</v>
      </c>
      <c r="AD64">
        <v>0.25908891097079995</v>
      </c>
      <c r="AE64">
        <v>0.25332321895611576</v>
      </c>
      <c r="AF64">
        <v>0.24760910455220636</v>
      </c>
      <c r="AG64">
        <v>0.2419649039100184</v>
      </c>
      <c r="AH64">
        <v>0.23679269133423744</v>
      </c>
      <c r="AI64">
        <v>0.23136192658269575</v>
      </c>
      <c r="AJ64">
        <v>0.22650413295302227</v>
      </c>
      <c r="AK64">
        <v>0.22167045469810887</v>
      </c>
      <c r="AL64">
        <v>0.21691392573446125</v>
      </c>
      <c r="AM64">
        <v>0.21252534188915917</v>
      </c>
      <c r="AN64">
        <v>0.20792244291720918</v>
      </c>
      <c r="AO64">
        <v>0.20377828104897844</v>
      </c>
      <c r="AP64">
        <v>0.1996464549105853</v>
      </c>
      <c r="AQ64">
        <v>0.19559759903031196</v>
      </c>
      <c r="AR64">
        <v>0.1917998783591163</v>
      </c>
      <c r="AS64">
        <v>0.18787138711751286</v>
      </c>
      <c r="AT64">
        <v>0.18425827877508347</v>
      </c>
      <c r="AU64">
        <v>0.18067520717049063</v>
      </c>
      <c r="AV64">
        <v>0.17718590710782839</v>
      </c>
      <c r="AW64">
        <v>0.17382401033390776</v>
      </c>
      <c r="AX64">
        <v>0.17045776451903968</v>
      </c>
      <c r="AY64">
        <v>0.16723964977710104</v>
      </c>
      <c r="AZ64">
        <v>0.16409546672978589</v>
      </c>
      <c r="BA64">
        <v>0.1610675983223975</v>
      </c>
      <c r="BB64">
        <v>0.15803384581510213</v>
      </c>
      <c r="BC64">
        <v>0.15515538666020262</v>
      </c>
      <c r="BD64">
        <v>0.1522419444340837</v>
      </c>
      <c r="BE64">
        <v>0.1494557907705974</v>
      </c>
      <c r="BF64">
        <v>0.14681984441275717</v>
      </c>
      <c r="BG64">
        <v>0.14404093571289497</v>
      </c>
      <c r="BH64">
        <v>0.14158950377480228</v>
      </c>
      <c r="BI64">
        <v>0.13892606128747637</v>
      </c>
      <c r="BJ64">
        <v>0.13642689690698681</v>
      </c>
      <c r="BK64">
        <v>0.1341175008314025</v>
      </c>
      <c r="BL64">
        <v>0.13154374357606835</v>
      </c>
      <c r="BM64">
        <v>0.12945007722561289</v>
      </c>
      <c r="BN64">
        <v>0.12700074703149514</v>
      </c>
      <c r="BO64">
        <v>0.12473928981679848</v>
      </c>
      <c r="BP64">
        <v>0.12269985457423351</v>
      </c>
      <c r="BQ64">
        <v>0.12032274103553378</v>
      </c>
      <c r="BR64">
        <v>0.11852418366641987</v>
      </c>
      <c r="BS64">
        <v>0.11627399100081361</v>
      </c>
      <c r="BT64">
        <v>0.11423458511288717</v>
      </c>
      <c r="BU64">
        <v>0.11240101766027938</v>
      </c>
      <c r="BV64">
        <v>0.11023383317752805</v>
      </c>
      <c r="BW64">
        <v>0.10865655644511905</v>
      </c>
      <c r="BX64">
        <v>0.10660425188989242</v>
      </c>
      <c r="BY64">
        <v>0.10477965823675445</v>
      </c>
      <c r="BZ64">
        <v>0.10308840238305098</v>
      </c>
      <c r="CA64">
        <v>0.10115767505644477</v>
      </c>
      <c r="CB64">
        <v>9.9717495089150038E-2</v>
      </c>
      <c r="CC64">
        <v>9.7868419858605116E-2</v>
      </c>
      <c r="CD64">
        <v>9.6244272788104615E-2</v>
      </c>
      <c r="CE64">
        <v>9.4644020251870173E-2</v>
      </c>
      <c r="CF64">
        <v>9.2954911276469224E-2</v>
      </c>
      <c r="CG64">
        <v>9.1589068990982778E-2</v>
      </c>
      <c r="CH64">
        <v>8.9943121692629371E-2</v>
      </c>
      <c r="CI64">
        <v>8.8507118652160308E-2</v>
      </c>
      <c r="CJ64">
        <v>8.6970846367311172E-2</v>
      </c>
      <c r="CK64">
        <v>8.5521867219595107E-2</v>
      </c>
      <c r="CL64">
        <v>8.4198767872087688E-2</v>
      </c>
      <c r="CM64">
        <v>8.2747924676666987E-2</v>
      </c>
      <c r="CN64">
        <v>8.1483269204126088E-2</v>
      </c>
      <c r="CO64">
        <v>7.9996423169857195E-2</v>
      </c>
      <c r="CP64">
        <v>7.8771341899850619E-2</v>
      </c>
      <c r="CQ64">
        <v>7.7473868642978796E-2</v>
      </c>
      <c r="CR64">
        <v>7.6203295445005495E-2</v>
      </c>
      <c r="CS64">
        <v>7.5089761335260727E-2</v>
      </c>
      <c r="CT64">
        <v>7.3649234338585251E-2</v>
      </c>
      <c r="CU64">
        <v>7.2621506912317446E-2</v>
      </c>
      <c r="CV64">
        <v>7.1347312650660383E-2</v>
      </c>
      <c r="CW64">
        <v>7.0239183938003366E-2</v>
      </c>
      <c r="CX64">
        <v>6.9257453260077984E-2</v>
      </c>
      <c r="CY64">
        <v>6.7874339730732078E-2</v>
      </c>
      <c r="CZ64">
        <v>6.7015632067213685E-2</v>
      </c>
      <c r="DA64">
        <v>6.5778010432290535E-2</v>
      </c>
      <c r="DB64">
        <v>6.4812609044349184E-2</v>
      </c>
      <c r="DC64">
        <v>6.3940896136215467E-2</v>
      </c>
      <c r="DD64">
        <v>6.2630186825487585E-2</v>
      </c>
      <c r="DE64">
        <v>6.1900902502196452E-2</v>
      </c>
      <c r="DF64">
        <v>6.0715737501161757E-2</v>
      </c>
      <c r="DG64">
        <v>5.9866722198840663E-2</v>
      </c>
      <c r="DH64">
        <v>5.907917818311903E-2</v>
      </c>
      <c r="DI64">
        <v>5.7859021032057735E-2</v>
      </c>
      <c r="DJ64">
        <v>5.7215827633693192E-2</v>
      </c>
      <c r="DK64">
        <v>5.610402586007851E-2</v>
      </c>
      <c r="DL64">
        <v>5.5343707796649357E-2</v>
      </c>
      <c r="DM64">
        <v>5.4613895188681615E-2</v>
      </c>
      <c r="DN64">
        <v>5.3504884926607488E-2</v>
      </c>
      <c r="DO64">
        <v>5.290479480970596E-2</v>
      </c>
      <c r="DP64">
        <v>5.1893541895185143E-2</v>
      </c>
      <c r="DQ64">
        <v>5.1200946730175598E-2</v>
      </c>
      <c r="DR64">
        <v>5.0511752273777757E-2</v>
      </c>
      <c r="DS64">
        <v>4.9546266390775154E-2</v>
      </c>
      <c r="DT64">
        <v>4.8957242069250451E-2</v>
      </c>
      <c r="DU64">
        <v>4.8076875091064224E-2</v>
      </c>
      <c r="DV64">
        <v>4.7431409820706108E-2</v>
      </c>
      <c r="DW64">
        <v>4.6760668091874256E-2</v>
      </c>
      <c r="DX64">
        <v>4.5958192501738784E-2</v>
      </c>
      <c r="DY64">
        <v>4.5340259699011898E-2</v>
      </c>
      <c r="DZ64">
        <v>4.4609198139640482E-2</v>
      </c>
      <c r="EA64">
        <v>4.3986672788594167E-2</v>
      </c>
      <c r="EB64">
        <v>4.3312234784851925E-2</v>
      </c>
      <c r="EC64">
        <v>4.2685698365388346E-2</v>
      </c>
      <c r="ED64">
        <v>4.2007315854654781E-2</v>
      </c>
      <c r="EE64">
        <v>4.1437100418453957E-2</v>
      </c>
      <c r="EF64">
        <v>4.0811668408487829E-2</v>
      </c>
      <c r="EG64">
        <v>4.0124795678590237E-2</v>
      </c>
      <c r="EH64">
        <v>3.9674155674218024E-2</v>
      </c>
      <c r="EI64">
        <v>3.8928159246498617E-2</v>
      </c>
      <c r="EJ64">
        <v>3.8525874709028275E-2</v>
      </c>
      <c r="EK64">
        <v>3.7888637759770298E-2</v>
      </c>
      <c r="EL64">
        <v>3.7210226662849365E-2</v>
      </c>
      <c r="EM64">
        <v>3.6929456875521169E-2</v>
      </c>
      <c r="EN64">
        <v>3.6132133601617142E-2</v>
      </c>
      <c r="EO64">
        <v>3.5877187415456653E-2</v>
      </c>
      <c r="EP64">
        <v>3.5223619932402181E-2</v>
      </c>
      <c r="EQ64">
        <v>3.4565197588603311E-2</v>
      </c>
      <c r="ER64">
        <v>3.4411599004481055E-2</v>
      </c>
      <c r="ES64">
        <v>3.3592945497411521E-2</v>
      </c>
      <c r="ET64">
        <v>3.3432276599543301E-2</v>
      </c>
      <c r="EU64">
        <v>3.2771610853125903E-2</v>
      </c>
      <c r="EV64">
        <v>3.215424242101611E-2</v>
      </c>
      <c r="EW64">
        <v>3.2063727096462595E-2</v>
      </c>
      <c r="EX64">
        <v>3.127436577775343E-2</v>
      </c>
      <c r="EY64">
        <v>3.1136318043381649E-2</v>
      </c>
      <c r="EZ64">
        <v>3.049415689555212E-2</v>
      </c>
      <c r="FA64">
        <v>2.995291017137083E-2</v>
      </c>
      <c r="FB64">
        <v>2.9858317103238267E-2</v>
      </c>
      <c r="FC64">
        <v>2.9150497149664757E-2</v>
      </c>
      <c r="FD64">
        <v>2.9023388225980901E-2</v>
      </c>
      <c r="FE64">
        <v>2.841740182906671E-2</v>
      </c>
      <c r="FF64">
        <v>2.7964949823355706E-2</v>
      </c>
      <c r="FG64">
        <v>2.7834564615866256E-2</v>
      </c>
      <c r="FH64">
        <v>2.7220288062649343E-2</v>
      </c>
      <c r="FI64">
        <v>2.7087034286373494E-2</v>
      </c>
      <c r="FJ64">
        <v>2.6516280084811848E-2</v>
      </c>
      <c r="FK64">
        <v>2.6147347242531184E-2</v>
      </c>
      <c r="FL64">
        <v>2.5964339848863038E-2</v>
      </c>
      <c r="FM64">
        <v>2.5442774179325348E-2</v>
      </c>
      <c r="FN64">
        <v>2.5292977227036363E-2</v>
      </c>
      <c r="FO64">
        <v>2.4757393877217086E-2</v>
      </c>
      <c r="FP64">
        <v>2.446034332201355E-2</v>
      </c>
      <c r="FQ64">
        <v>2.4220935846205025E-2</v>
      </c>
      <c r="FR64">
        <v>2.3790020240933529E-2</v>
      </c>
      <c r="FS64">
        <v>2.3625522620262709E-2</v>
      </c>
      <c r="FT64">
        <v>2.3135744708853129E-2</v>
      </c>
      <c r="FU64">
        <v>2.2907686787433219E-2</v>
      </c>
      <c r="FV64">
        <v>2.2626478206707736E-2</v>
      </c>
      <c r="FW64">
        <v>2.2280131354758217E-2</v>
      </c>
      <c r="FX64">
        <v>2.2102243122001687E-2</v>
      </c>
      <c r="FY64">
        <v>2.1660213800918357E-2</v>
      </c>
      <c r="FZ64">
        <v>2.1481188882354604E-2</v>
      </c>
      <c r="GA64">
        <v>2.1167413419391708E-2</v>
      </c>
      <c r="GB64">
        <v>2.0889364970476356E-2</v>
      </c>
      <c r="GC64">
        <v>2.0697400541957459E-2</v>
      </c>
      <c r="GD64">
        <v>2.0303273110867586E-2</v>
      </c>
      <c r="GE64">
        <v>2.0151961802338438E-2</v>
      </c>
      <c r="GF64">
        <v>1.982035949280446E-2</v>
      </c>
      <c r="GG64">
        <v>1.9591945355647469E-2</v>
      </c>
      <c r="GH64">
        <v>1.9386347153928556E-2</v>
      </c>
      <c r="GI64">
        <v>1.9042489726425887E-2</v>
      </c>
      <c r="GJ64">
        <v>1.890155928143384E-2</v>
      </c>
      <c r="GK64">
        <v>1.8576217252276733E-2</v>
      </c>
      <c r="GL64">
        <v>1.8387303743498198E-2</v>
      </c>
      <c r="GM64">
        <v>1.8179607732749958E-2</v>
      </c>
      <c r="GN64">
        <v>1.7894776387768926E-2</v>
      </c>
      <c r="GO64">
        <v>1.7748796441218427E-2</v>
      </c>
      <c r="GP64">
        <v>1.7450903786849565E-2</v>
      </c>
      <c r="GQ64">
        <v>1.7284692669677183E-2</v>
      </c>
      <c r="GR64">
        <v>1.7074151817325276E-2</v>
      </c>
      <c r="GS64">
        <v>1.6847957486856961E-2</v>
      </c>
      <c r="GT64">
        <v>1.6677176176155866E-2</v>
      </c>
      <c r="GU64">
        <v>1.6421915681523933E-2</v>
      </c>
      <c r="GV64">
        <v>1.6262197252487124E-2</v>
      </c>
      <c r="GW64">
        <v>1.60464956700395E-2</v>
      </c>
      <c r="GX64">
        <v>1.5878757144363109E-2</v>
      </c>
      <c r="GY64">
        <v>1.5666639527231983E-2</v>
      </c>
      <c r="GZ64">
        <v>1.5465019636234105E-2</v>
      </c>
      <c r="HA64">
        <v>1.529972493584769E-2</v>
      </c>
      <c r="HB64">
        <v>1.5076223034838153E-2</v>
      </c>
      <c r="HC64">
        <v>1.4972136965103971E-2</v>
      </c>
      <c r="HD64">
        <v>1.4714348920680471E-2</v>
      </c>
      <c r="HE64">
        <v>1.4581622303132535E-2</v>
      </c>
      <c r="HF64">
        <v>1.4416573149995643E-2</v>
      </c>
      <c r="HG64">
        <v>1.4187051755968016E-2</v>
      </c>
      <c r="HH64">
        <v>1.4153953293885945E-2</v>
      </c>
      <c r="HI64">
        <v>1.3849470244910705E-2</v>
      </c>
      <c r="HJ64">
        <v>1.3783777482827256E-2</v>
      </c>
      <c r="HK64">
        <v>1.3611741506879885E-2</v>
      </c>
      <c r="HL64">
        <v>1.3375028522060899E-2</v>
      </c>
      <c r="HM64">
        <v>1.3399496197473413E-2</v>
      </c>
      <c r="HN64">
        <v>1.306043353852487E-2</v>
      </c>
      <c r="HO64">
        <v>1.304152831513149E-2</v>
      </c>
      <c r="HP64">
        <v>1.2847248363581275E-2</v>
      </c>
      <c r="HQ64">
        <v>1.2626807865276174E-2</v>
      </c>
      <c r="HR64">
        <v>1.2674407137245641E-2</v>
      </c>
      <c r="HS64">
        <v>1.2321670885093509E-2</v>
      </c>
      <c r="HT64">
        <v>1.2328264870635885E-2</v>
      </c>
      <c r="HU64">
        <v>1.2102482756831659E-2</v>
      </c>
      <c r="HV64">
        <v>1.192456939283492E-2</v>
      </c>
      <c r="HW64">
        <v>1.1971835476137839E-2</v>
      </c>
      <c r="HX64">
        <v>1.1629758084758036E-2</v>
      </c>
      <c r="HY64">
        <v>1.1675495172144321E-2</v>
      </c>
      <c r="HZ64">
        <v>1.1419897512398478E-2</v>
      </c>
      <c r="IA64">
        <v>1.1300138248729835E-2</v>
      </c>
      <c r="IB64">
        <v>1.1338527427959032E-2</v>
      </c>
      <c r="IC64">
        <v>1.1012711316367137E-2</v>
      </c>
      <c r="ID64">
        <v>1.1090590102352832E-2</v>
      </c>
      <c r="IE64">
        <v>1.0796280527896085E-2</v>
      </c>
      <c r="IF64">
        <v>1.0731517548411557E-2</v>
      </c>
      <c r="IG64">
        <v>1.0749115589217687E-2</v>
      </c>
      <c r="IH64">
        <v>1.0439457655757106E-2</v>
      </c>
      <c r="II64">
        <v>1.0539150852950258E-2</v>
      </c>
      <c r="IJ64">
        <v>1.0204197663881719E-2</v>
      </c>
      <c r="IK64">
        <v>1.0185338468227301E-2</v>
      </c>
      <c r="IL64">
        <v>1.0174053617877482E-2</v>
      </c>
      <c r="IM64">
        <v>9.8803402791846091E-3</v>
      </c>
      <c r="IN64">
        <v>9.9962046600645237E-3</v>
      </c>
      <c r="IO64">
        <v>9.6351450295205747E-3</v>
      </c>
      <c r="IP64">
        <v>9.6632527108171176E-3</v>
      </c>
      <c r="IQ64">
        <v>9.6369495292065611E-3</v>
      </c>
      <c r="IR64">
        <v>9.3777834973446123E-3</v>
      </c>
      <c r="IS64">
        <v>9.5077966178341092E-3</v>
      </c>
      <c r="IT64">
        <v>9.1363073746146984E-3</v>
      </c>
      <c r="IU64">
        <v>9.1979431535500807E-3</v>
      </c>
      <c r="IV64">
        <v>9.154565934534285E-3</v>
      </c>
      <c r="IW64">
        <v>8.9251327179498078E-3</v>
      </c>
      <c r="IX64">
        <v>9.0532006209225503E-3</v>
      </c>
      <c r="IY64">
        <v>8.6826556743943781E-3</v>
      </c>
      <c r="IZ64">
        <v>8.7577386923865502E-3</v>
      </c>
      <c r="JA64">
        <v>8.6966998128709082E-3</v>
      </c>
      <c r="JB64">
        <v>8.4944730314097574E-3</v>
      </c>
      <c r="JC64">
        <v>8.603708545514897E-3</v>
      </c>
      <c r="JD64">
        <v>8.2483029013109988E-3</v>
      </c>
      <c r="JE64">
        <v>8.3214693328712355E-3</v>
      </c>
      <c r="JF64">
        <v>8.2529659071611527E-3</v>
      </c>
      <c r="JG64">
        <v>8.0877039649615862E-3</v>
      </c>
      <c r="JH64">
        <v>8.1753140723445396E-3</v>
      </c>
      <c r="JI64">
        <v>7.8666729129673284E-3</v>
      </c>
      <c r="JJ64">
        <v>7.9231043634597053E-3</v>
      </c>
      <c r="JK64">
        <v>7.8511895659121034E-3</v>
      </c>
      <c r="JL64">
        <v>7.7225424967285019E-3</v>
      </c>
      <c r="JM64">
        <v>7.7706125126025564E-3</v>
      </c>
      <c r="JN64">
        <v>7.5228805671605156E-3</v>
      </c>
      <c r="JO64">
        <v>7.5398637836051286E-3</v>
      </c>
    </row>
    <row r="65" spans="1:275" x14ac:dyDescent="0.2">
      <c r="A65">
        <v>0</v>
      </c>
      <c r="B65">
        <v>4.6530298283629173E-2</v>
      </c>
      <c r="C65">
        <v>6.4362932013631302E-2</v>
      </c>
      <c r="D65">
        <v>9.2278778707048939E-2</v>
      </c>
      <c r="E65">
        <v>0.11765529182032208</v>
      </c>
      <c r="F65">
        <v>0.14372336414070055</v>
      </c>
      <c r="G65">
        <v>0.16616550421854462</v>
      </c>
      <c r="H65">
        <v>0.18590715688296813</v>
      </c>
      <c r="I65">
        <v>0.21215653992357106</v>
      </c>
      <c r="J65">
        <v>0.23051456968161549</v>
      </c>
      <c r="K65">
        <v>0.24929501260318607</v>
      </c>
      <c r="L65">
        <v>0.26775191292537726</v>
      </c>
      <c r="M65">
        <v>0.28303470397626052</v>
      </c>
      <c r="N65">
        <v>0.30291764860451054</v>
      </c>
      <c r="O65">
        <v>0.31376994295459604</v>
      </c>
      <c r="P65">
        <v>0.32134687185862348</v>
      </c>
      <c r="Q65">
        <v>0.32552521254524508</v>
      </c>
      <c r="R65">
        <v>0.32693362269010173</v>
      </c>
      <c r="S65">
        <v>0.32607104584268992</v>
      </c>
      <c r="T65">
        <v>0.32287022996119785</v>
      </c>
      <c r="U65">
        <v>0.31862988982016632</v>
      </c>
      <c r="V65">
        <v>0.31327783494524392</v>
      </c>
      <c r="W65">
        <v>0.30703630238212359</v>
      </c>
      <c r="X65">
        <v>0.30076523179970782</v>
      </c>
      <c r="Y65">
        <v>0.2938054969342106</v>
      </c>
      <c r="Z65">
        <v>0.28724895214822332</v>
      </c>
      <c r="AA65">
        <v>0.28063065922906555</v>
      </c>
      <c r="AB65">
        <v>0.27397341782469647</v>
      </c>
      <c r="AC65">
        <v>0.26781624382576236</v>
      </c>
      <c r="AD65">
        <v>0.26135463370395806</v>
      </c>
      <c r="AE65">
        <v>0.25552742142962032</v>
      </c>
      <c r="AF65">
        <v>0.24975328890914653</v>
      </c>
      <c r="AG65">
        <v>0.24405310999941157</v>
      </c>
      <c r="AH65">
        <v>0.23882674295963854</v>
      </c>
      <c r="AI65">
        <v>0.23334437100628116</v>
      </c>
      <c r="AJ65">
        <v>0.22843737338382006</v>
      </c>
      <c r="AK65">
        <v>0.22355634741667879</v>
      </c>
      <c r="AL65">
        <v>0.21875591109442577</v>
      </c>
      <c r="AM65">
        <v>0.21432319830990981</v>
      </c>
      <c r="AN65">
        <v>0.20968025326011552</v>
      </c>
      <c r="AO65">
        <v>0.20549533167108244</v>
      </c>
      <c r="AP65">
        <v>0.2013252460159711</v>
      </c>
      <c r="AQ65">
        <v>0.19724119652021141</v>
      </c>
      <c r="AR65">
        <v>0.19340602852372801</v>
      </c>
      <c r="AS65">
        <v>0.18944615945284551</v>
      </c>
      <c r="AT65">
        <v>0.1857978995609903</v>
      </c>
      <c r="AU65">
        <v>0.18218301538399989</v>
      </c>
      <c r="AV65">
        <v>0.17866486036016491</v>
      </c>
      <c r="AW65">
        <v>0.17526998171715921</v>
      </c>
      <c r="AX65">
        <v>0.17187911172789577</v>
      </c>
      <c r="AY65">
        <v>0.16862968265828901</v>
      </c>
      <c r="AZ65">
        <v>0.16545838935218452</v>
      </c>
      <c r="BA65">
        <v>0.16240658950935358</v>
      </c>
      <c r="BB65">
        <v>0.15934282964333307</v>
      </c>
      <c r="BC65">
        <v>0.15644490714950046</v>
      </c>
      <c r="BD65">
        <v>0.15350341032247472</v>
      </c>
      <c r="BE65">
        <v>0.15069331520110105</v>
      </c>
      <c r="BF65">
        <v>0.14803716926089439</v>
      </c>
      <c r="BG65">
        <v>0.14523096921483905</v>
      </c>
      <c r="BH65">
        <v>0.14276355514214562</v>
      </c>
      <c r="BI65">
        <v>0.14007519696016146</v>
      </c>
      <c r="BJ65">
        <v>0.13755400197295947</v>
      </c>
      <c r="BK65">
        <v>0.13522684754275438</v>
      </c>
      <c r="BL65">
        <v>0.13262878454442489</v>
      </c>
      <c r="BM65">
        <v>0.13052119551864014</v>
      </c>
      <c r="BN65">
        <v>0.12804962889540955</v>
      </c>
      <c r="BO65">
        <v>0.12576885317523157</v>
      </c>
      <c r="BP65">
        <v>0.12371261540432675</v>
      </c>
      <c r="BQ65">
        <v>0.12131468175055139</v>
      </c>
      <c r="BR65">
        <v>0.11950280633404646</v>
      </c>
      <c r="BS65">
        <v>0.11723317685898869</v>
      </c>
      <c r="BT65">
        <v>0.11517728017315056</v>
      </c>
      <c r="BU65">
        <v>0.11332664777371554</v>
      </c>
      <c r="BV65">
        <v>0.11114286144715439</v>
      </c>
      <c r="BW65">
        <v>0.10955132728391213</v>
      </c>
      <c r="BX65">
        <v>0.10748270131215576</v>
      </c>
      <c r="BY65">
        <v>0.10564414184612726</v>
      </c>
      <c r="BZ65">
        <v>0.10393543385825267</v>
      </c>
      <c r="CA65">
        <v>0.10199216082509086</v>
      </c>
      <c r="CB65">
        <v>0.10053611673798728</v>
      </c>
      <c r="CC65">
        <v>9.8673653062458691E-2</v>
      </c>
      <c r="CD65">
        <v>9.7037551050986798E-2</v>
      </c>
      <c r="CE65">
        <v>9.5419782084285518E-2</v>
      </c>
      <c r="CF65">
        <v>9.3721068798590462E-2</v>
      </c>
      <c r="CG65">
        <v>9.233888605590708E-2</v>
      </c>
      <c r="CH65">
        <v>9.0681858510607227E-2</v>
      </c>
      <c r="CI65">
        <v>8.9235511890360927E-2</v>
      </c>
      <c r="CJ65">
        <v>8.7682110857060722E-2</v>
      </c>
      <c r="CK65">
        <v>8.6225702956295461E-2</v>
      </c>
      <c r="CL65">
        <v>8.4886268056298564E-2</v>
      </c>
      <c r="CM65">
        <v>8.3426092211041705E-2</v>
      </c>
      <c r="CN65">
        <v>8.2152314095086526E-2</v>
      </c>
      <c r="CO65">
        <v>8.064916495209852E-2</v>
      </c>
      <c r="CP65">
        <v>7.9418073666555289E-2</v>
      </c>
      <c r="CQ65">
        <v>7.810482808035954E-2</v>
      </c>
      <c r="CR65">
        <v>7.6826201166079161E-2</v>
      </c>
      <c r="CS65">
        <v>7.570440147648605E-2</v>
      </c>
      <c r="CT65">
        <v>7.424882378640317E-2</v>
      </c>
      <c r="CU65">
        <v>7.3215810352106725E-2</v>
      </c>
      <c r="CV65">
        <v>7.192697224677741E-2</v>
      </c>
      <c r="CW65">
        <v>7.0811673949645618E-2</v>
      </c>
      <c r="CX65">
        <v>6.9822238241363785E-2</v>
      </c>
      <c r="CY65">
        <v>6.8425765942769792E-2</v>
      </c>
      <c r="CZ65">
        <v>6.7561886753418871E-2</v>
      </c>
      <c r="DA65">
        <v>6.6311206461105596E-2</v>
      </c>
      <c r="DB65">
        <v>6.533912658980652E-2</v>
      </c>
      <c r="DC65">
        <v>6.4459946046778946E-2</v>
      </c>
      <c r="DD65">
        <v>6.313788994486251E-2</v>
      </c>
      <c r="DE65">
        <v>6.2402969878623621E-2</v>
      </c>
      <c r="DF65">
        <v>6.120672878104999E-2</v>
      </c>
      <c r="DG65">
        <v>6.0351191294556891E-2</v>
      </c>
      <c r="DH65">
        <v>5.9556139144566034E-2</v>
      </c>
      <c r="DI65">
        <v>5.8326916295193362E-2</v>
      </c>
      <c r="DJ65">
        <v>5.7677155459447731E-2</v>
      </c>
      <c r="DK65">
        <v>5.6556551825454035E-2</v>
      </c>
      <c r="DL65">
        <v>5.5789599365626934E-2</v>
      </c>
      <c r="DM65">
        <v>5.5052001829180928E-2</v>
      </c>
      <c r="DN65">
        <v>5.393639641320009E-2</v>
      </c>
      <c r="DO65">
        <v>5.3328515298465766E-2</v>
      </c>
      <c r="DP65">
        <v>5.2310984910651774E-2</v>
      </c>
      <c r="DQ65">
        <v>5.1611550021554368E-2</v>
      </c>
      <c r="DR65">
        <v>5.0914223993557696E-2</v>
      </c>
      <c r="DS65">
        <v>4.9944830592411928E-2</v>
      </c>
      <c r="DT65">
        <v>4.9346611942489432E-2</v>
      </c>
      <c r="DU65">
        <v>4.8462542276179091E-2</v>
      </c>
      <c r="DV65">
        <v>4.7809921849121667E-2</v>
      </c>
      <c r="DW65">
        <v>4.7130537782678318E-2</v>
      </c>
      <c r="DX65">
        <v>4.6326764116832279E-2</v>
      </c>
      <c r="DY65">
        <v>4.5698155045642917E-2</v>
      </c>
      <c r="DZ65">
        <v>4.4965817006206985E-2</v>
      </c>
      <c r="EA65">
        <v>4.4335650158599117E-2</v>
      </c>
      <c r="EB65">
        <v>4.3652258266665959E-2</v>
      </c>
      <c r="EC65">
        <v>4.3026553718402631E-2</v>
      </c>
      <c r="ED65">
        <v>4.2336407925071443E-2</v>
      </c>
      <c r="EE65">
        <v>4.1766913852072735E-2</v>
      </c>
      <c r="EF65">
        <v>4.1132995220725596E-2</v>
      </c>
      <c r="EG65">
        <v>4.0437547247090824E-2</v>
      </c>
      <c r="EH65">
        <v>3.9989086142574022E-2</v>
      </c>
      <c r="EI65">
        <v>3.9231250166985504E-2</v>
      </c>
      <c r="EJ65">
        <v>3.8830782127675906E-2</v>
      </c>
      <c r="EK65">
        <v>3.8184815861515842E-2</v>
      </c>
      <c r="EL65">
        <v>3.7498871395125997E-2</v>
      </c>
      <c r="EM65">
        <v>3.7220421631166567E-2</v>
      </c>
      <c r="EN65">
        <v>3.6412269546174103E-2</v>
      </c>
      <c r="EO65">
        <v>3.6158713544657647E-2</v>
      </c>
      <c r="EP65">
        <v>3.5496824129890893E-2</v>
      </c>
      <c r="EQ65">
        <v>3.4832302296603751E-2</v>
      </c>
      <c r="ER65">
        <v>3.4679808270169574E-2</v>
      </c>
      <c r="ES65">
        <v>3.385276560097035E-2</v>
      </c>
      <c r="ET65">
        <v>3.369130025383054E-2</v>
      </c>
      <c r="EU65">
        <v>3.3023628419426722E-2</v>
      </c>
      <c r="EV65">
        <v>3.2402231919882327E-2</v>
      </c>
      <c r="EW65">
        <v>3.2309955448205925E-2</v>
      </c>
      <c r="EX65">
        <v>3.1515271884861501E-2</v>
      </c>
      <c r="EY65">
        <v>3.1374406826866957E-2</v>
      </c>
      <c r="EZ65">
        <v>3.0726816185807602E-2</v>
      </c>
      <c r="FA65">
        <v>3.0183523228624845E-2</v>
      </c>
      <c r="FB65">
        <v>3.0084664382118809E-2</v>
      </c>
      <c r="FC65">
        <v>2.9373809641608822E-2</v>
      </c>
      <c r="FD65">
        <v>2.9243520057392582E-2</v>
      </c>
      <c r="FE65">
        <v>2.8632601146989279E-2</v>
      </c>
      <c r="FF65">
        <v>2.8178999603850945E-2</v>
      </c>
      <c r="FG65">
        <v>2.8043296135410328E-2</v>
      </c>
      <c r="FH65">
        <v>2.7427165615579889E-2</v>
      </c>
      <c r="FI65">
        <v>2.7290408566136206E-2</v>
      </c>
      <c r="FJ65">
        <v>2.6715334865605577E-2</v>
      </c>
      <c r="FK65">
        <v>2.6345782554170739E-2</v>
      </c>
      <c r="FL65">
        <v>2.6156884841349475E-2</v>
      </c>
      <c r="FM65">
        <v>2.5634269970275545E-2</v>
      </c>
      <c r="FN65">
        <v>2.5480799286962764E-2</v>
      </c>
      <c r="FO65">
        <v>2.4941508878974672E-2</v>
      </c>
      <c r="FP65">
        <v>2.4644037622494487E-2</v>
      </c>
      <c r="FQ65">
        <v>2.439886519595728E-2</v>
      </c>
      <c r="FR65">
        <v>2.3967481865671349E-2</v>
      </c>
      <c r="FS65">
        <v>2.3799400927534839E-2</v>
      </c>
      <c r="FT65">
        <v>2.3306654850973735E-2</v>
      </c>
      <c r="FU65">
        <v>2.3078160256288369E-2</v>
      </c>
      <c r="FV65">
        <v>2.2791368980738282E-2</v>
      </c>
      <c r="FW65">
        <v>2.2444697443868733E-2</v>
      </c>
      <c r="FX65">
        <v>2.2263300276226642E-2</v>
      </c>
      <c r="FY65">
        <v>2.1818917730471791E-2</v>
      </c>
      <c r="FZ65">
        <v>2.1639056761674862E-2</v>
      </c>
      <c r="GA65">
        <v>2.1320355532525551E-2</v>
      </c>
      <c r="GB65">
        <v>2.1041864967697919E-2</v>
      </c>
      <c r="GC65">
        <v>2.0846546348032572E-2</v>
      </c>
      <c r="GD65">
        <v>2.0450685926588698E-2</v>
      </c>
      <c r="GE65">
        <v>2.0297921002675783E-2</v>
      </c>
      <c r="GF65">
        <v>1.9962336762241059E-2</v>
      </c>
      <c r="GG65">
        <v>1.9733164083943718E-2</v>
      </c>
      <c r="GH65">
        <v>1.9524448581610909E-2</v>
      </c>
      <c r="GI65">
        <v>1.9179598008922872E-2</v>
      </c>
      <c r="GJ65">
        <v>1.9036525830610961E-2</v>
      </c>
      <c r="GK65">
        <v>1.8708433699764607E-2</v>
      </c>
      <c r="GL65">
        <v>1.8518412154910367E-2</v>
      </c>
      <c r="GM65">
        <v>1.8307847851822021E-2</v>
      </c>
      <c r="GN65">
        <v>1.802264719896075E-2</v>
      </c>
      <c r="GO65">
        <v>1.7873680979350191E-2</v>
      </c>
      <c r="GP65">
        <v>1.7574284537590992E-2</v>
      </c>
      <c r="GQ65">
        <v>1.7406488604016099E-2</v>
      </c>
      <c r="GR65">
        <v>1.7193220980441414E-2</v>
      </c>
      <c r="GS65">
        <v>1.696730940612453E-2</v>
      </c>
      <c r="GT65">
        <v>1.6792679194384121E-2</v>
      </c>
      <c r="GU65">
        <v>1.653711880909791E-2</v>
      </c>
      <c r="GV65">
        <v>1.6375377874399168E-2</v>
      </c>
      <c r="GW65">
        <v>1.6156960105405366E-2</v>
      </c>
      <c r="GX65">
        <v>1.5990157399676415E-2</v>
      </c>
      <c r="GY65">
        <v>1.5773402650877066E-2</v>
      </c>
      <c r="GZ65">
        <v>1.5572508366600932E-2</v>
      </c>
      <c r="HA65">
        <v>1.540492026522567E-2</v>
      </c>
      <c r="HB65">
        <v>1.5178583320702523E-2</v>
      </c>
      <c r="HC65">
        <v>1.5076206087984247E-2</v>
      </c>
      <c r="HD65">
        <v>1.4813201005904818E-2</v>
      </c>
      <c r="HE65">
        <v>1.4682046006945186E-2</v>
      </c>
      <c r="HF65">
        <v>1.4514794266024698E-2</v>
      </c>
      <c r="HG65">
        <v>1.4282062439696694E-2</v>
      </c>
      <c r="HH65">
        <v>1.4251290959958649E-2</v>
      </c>
      <c r="HI65">
        <v>1.3941609948975328E-2</v>
      </c>
      <c r="HJ65">
        <v>1.3877688038883396E-2</v>
      </c>
      <c r="HK65">
        <v>1.3702914567550689E-2</v>
      </c>
      <c r="HL65">
        <v>1.3464012635161766E-2</v>
      </c>
      <c r="HM65">
        <v>1.3490183154086731E-2</v>
      </c>
      <c r="HN65">
        <v>1.3147084298306933E-2</v>
      </c>
      <c r="HO65">
        <v>1.3128908143161306E-2</v>
      </c>
      <c r="HP65">
        <v>1.2931532368684218E-2</v>
      </c>
      <c r="HQ65">
        <v>1.2710605193347074E-2</v>
      </c>
      <c r="HR65">
        <v>1.275821356427375E-2</v>
      </c>
      <c r="HS65">
        <v>1.2402335948995679E-2</v>
      </c>
      <c r="HT65">
        <v>1.2409958455423692E-2</v>
      </c>
      <c r="HU65">
        <v>1.2180308754409406E-2</v>
      </c>
      <c r="HV65">
        <v>1.2003005017904304E-2</v>
      </c>
      <c r="HW65">
        <v>1.204966724744857E-2</v>
      </c>
      <c r="HX65">
        <v>1.1705040551106619E-2</v>
      </c>
      <c r="HY65">
        <v>1.1752169481351507E-2</v>
      </c>
      <c r="HZ65">
        <v>1.1492216416222051E-2</v>
      </c>
      <c r="IA65">
        <v>1.1373797571869713E-2</v>
      </c>
      <c r="IB65">
        <v>1.1411124744438679E-2</v>
      </c>
      <c r="IC65">
        <v>1.1083202682538061E-2</v>
      </c>
      <c r="ID65">
        <v>1.1162556598868636E-2</v>
      </c>
      <c r="IE65">
        <v>1.0863664692372476E-2</v>
      </c>
      <c r="IF65">
        <v>1.0800623294982112E-2</v>
      </c>
      <c r="IG65">
        <v>1.0816812077597439E-2</v>
      </c>
      <c r="IH65">
        <v>1.0505421115927418E-2</v>
      </c>
      <c r="II65">
        <v>1.0606464564110267E-2</v>
      </c>
      <c r="IJ65">
        <v>1.0266963683344996E-2</v>
      </c>
      <c r="IK65">
        <v>1.0249866181332872E-2</v>
      </c>
      <c r="IL65">
        <v>1.0236927657317464E-2</v>
      </c>
      <c r="IM65">
        <v>9.9419317370963104E-3</v>
      </c>
      <c r="IN65">
        <v>1.0059068659311379E-2</v>
      </c>
      <c r="IO65">
        <v>9.6939630539305214E-3</v>
      </c>
      <c r="IP65">
        <v>9.7237820753795501E-3</v>
      </c>
      <c r="IQ65">
        <v>9.695925203229443E-3</v>
      </c>
      <c r="IR65">
        <v>9.4358611629334187E-3</v>
      </c>
      <c r="IS65">
        <v>9.5666619412895487E-3</v>
      </c>
      <c r="IT65">
        <v>9.1917616760788592E-3</v>
      </c>
      <c r="IU65">
        <v>9.2546438597580667E-3</v>
      </c>
      <c r="IV65">
        <v>9.2097558057602606E-3</v>
      </c>
      <c r="IW65">
        <v>8.979760982385657E-3</v>
      </c>
      <c r="IX65">
        <v>9.1080324754592035E-3</v>
      </c>
      <c r="IY65">
        <v>8.7349618812976749E-3</v>
      </c>
      <c r="IZ65">
        <v>8.8105964990094539E-3</v>
      </c>
      <c r="JA65">
        <v>8.7481738531746383E-3</v>
      </c>
      <c r="JB65">
        <v>8.5457227884617962E-3</v>
      </c>
      <c r="JC65">
        <v>8.6544322930133238E-3</v>
      </c>
      <c r="JD65">
        <v>8.2977662436378528E-3</v>
      </c>
      <c r="JE65">
        <v>8.3709073094220231E-3</v>
      </c>
      <c r="JF65">
        <v>8.3013153357306239E-3</v>
      </c>
      <c r="JG65">
        <v>8.1363068178679204E-3</v>
      </c>
      <c r="JH65">
        <v>8.2226671351188947E-3</v>
      </c>
      <c r="JI65">
        <v>7.9140405883406442E-3</v>
      </c>
      <c r="JJ65">
        <v>7.969272971795829E-3</v>
      </c>
      <c r="JK65">
        <v>7.8965279809537769E-3</v>
      </c>
      <c r="JL65">
        <v>7.7685720232002582E-3</v>
      </c>
      <c r="JM65">
        <v>7.8144690774432264E-3</v>
      </c>
      <c r="JN65">
        <v>7.5682266726971445E-3</v>
      </c>
      <c r="JO65">
        <v>7.5836463939604852E-3</v>
      </c>
    </row>
    <row r="66" spans="1:275" x14ac:dyDescent="0.2">
      <c r="A66">
        <v>0</v>
      </c>
      <c r="B66">
        <v>4.7064851265795529E-2</v>
      </c>
      <c r="C66">
        <v>6.5101198577059649E-2</v>
      </c>
      <c r="D66">
        <v>9.3330108765346226E-2</v>
      </c>
      <c r="E66">
        <v>0.11898134262851007</v>
      </c>
      <c r="F66">
        <v>0.14532243930682348</v>
      </c>
      <c r="G66">
        <v>0.16798779937823607</v>
      </c>
      <c r="H66">
        <v>0.18791684872802689</v>
      </c>
      <c r="I66">
        <v>0.21441657255406973</v>
      </c>
      <c r="J66">
        <v>0.23293395364682817</v>
      </c>
      <c r="K66">
        <v>0.25187535237545516</v>
      </c>
      <c r="L66">
        <v>0.27048386537656166</v>
      </c>
      <c r="M66">
        <v>0.28588469046816556</v>
      </c>
      <c r="N66">
        <v>0.30592823143806758</v>
      </c>
      <c r="O66">
        <v>0.31684868979435082</v>
      </c>
      <c r="P66">
        <v>0.32446339880683933</v>
      </c>
      <c r="Q66">
        <v>0.32864476051975089</v>
      </c>
      <c r="R66">
        <v>0.33003362692169874</v>
      </c>
      <c r="S66">
        <v>0.32913037832574238</v>
      </c>
      <c r="T66">
        <v>0.3258692055956357</v>
      </c>
      <c r="U66">
        <v>0.32156263414786035</v>
      </c>
      <c r="V66">
        <v>0.31613453533872932</v>
      </c>
      <c r="W66">
        <v>0.30981410544192328</v>
      </c>
      <c r="X66">
        <v>0.30346421526158424</v>
      </c>
      <c r="Y66">
        <v>0.29642290318937081</v>
      </c>
      <c r="Z66">
        <v>0.28979048604470375</v>
      </c>
      <c r="AA66">
        <v>0.28309656938684047</v>
      </c>
      <c r="AB66">
        <v>0.27636773168375456</v>
      </c>
      <c r="AC66">
        <v>0.27014235186704239</v>
      </c>
      <c r="AD66">
        <v>0.26361387016741195</v>
      </c>
      <c r="AE66">
        <v>0.25772500872580251</v>
      </c>
      <c r="AF66">
        <v>0.2518908103267139</v>
      </c>
      <c r="AG66">
        <v>0.24613462744869888</v>
      </c>
      <c r="AH66">
        <v>0.24085405026646339</v>
      </c>
      <c r="AI66">
        <v>0.23532012856204532</v>
      </c>
      <c r="AJ66">
        <v>0.23036389305850941</v>
      </c>
      <c r="AK66">
        <v>0.22543555742364924</v>
      </c>
      <c r="AL66">
        <v>0.2205912617706996</v>
      </c>
      <c r="AM66">
        <v>0.21611442819975668</v>
      </c>
      <c r="AN66">
        <v>0.21143155019749507</v>
      </c>
      <c r="AO66">
        <v>0.20720588567188739</v>
      </c>
      <c r="AP66">
        <v>0.20299761918299966</v>
      </c>
      <c r="AQ66">
        <v>0.19887845680769595</v>
      </c>
      <c r="AR66">
        <v>0.19500588249134063</v>
      </c>
      <c r="AS66">
        <v>0.19101477235068173</v>
      </c>
      <c r="AT66">
        <v>0.18733140503077153</v>
      </c>
      <c r="AU66">
        <v>0.18368480074928845</v>
      </c>
      <c r="AV66">
        <v>0.18013789157471621</v>
      </c>
      <c r="AW66">
        <v>0.17671008432722954</v>
      </c>
      <c r="AX66">
        <v>0.17329472044952049</v>
      </c>
      <c r="AY66">
        <v>0.17001404993961836</v>
      </c>
      <c r="AZ66">
        <v>0.16681572842819944</v>
      </c>
      <c r="BA66">
        <v>0.16374010135685232</v>
      </c>
      <c r="BB66">
        <v>0.16064639082768389</v>
      </c>
      <c r="BC66">
        <v>0.15772911321681798</v>
      </c>
      <c r="BD66">
        <v>0.15475966661278073</v>
      </c>
      <c r="BE66">
        <v>0.15192568943873236</v>
      </c>
      <c r="BF66">
        <v>0.14924941503263781</v>
      </c>
      <c r="BG66">
        <v>0.14641603354968227</v>
      </c>
      <c r="BH66">
        <v>0.1439326916575589</v>
      </c>
      <c r="BI66">
        <v>0.14121952586851752</v>
      </c>
      <c r="BJ66">
        <v>0.13867639917404981</v>
      </c>
      <c r="BK66">
        <v>0.13633151252819292</v>
      </c>
      <c r="BL66">
        <v>0.13370928923649325</v>
      </c>
      <c r="BM66">
        <v>0.13158778067239724</v>
      </c>
      <c r="BN66">
        <v>0.12909409616012077</v>
      </c>
      <c r="BO66">
        <v>0.12679411189811229</v>
      </c>
      <c r="BP66">
        <v>0.12472105403698712</v>
      </c>
      <c r="BQ66">
        <v>0.12230247573799657</v>
      </c>
      <c r="BR66">
        <v>0.12047722980519768</v>
      </c>
      <c r="BS66">
        <v>0.11818829396604807</v>
      </c>
      <c r="BT66">
        <v>0.11611601653171061</v>
      </c>
      <c r="BU66">
        <v>0.1142482777179411</v>
      </c>
      <c r="BV66">
        <v>0.11204808676356207</v>
      </c>
      <c r="BW66">
        <v>0.1104421841985071</v>
      </c>
      <c r="BX66">
        <v>0.10835738125383945</v>
      </c>
      <c r="BY66">
        <v>0.10650493981466724</v>
      </c>
      <c r="BZ66">
        <v>0.10477876803240478</v>
      </c>
      <c r="CA66">
        <v>0.10282308004865004</v>
      </c>
      <c r="CB66">
        <v>0.10135112644292305</v>
      </c>
      <c r="CC66">
        <v>9.9475384289860455E-2</v>
      </c>
      <c r="CD66">
        <v>9.7827389796050684E-2</v>
      </c>
      <c r="CE66">
        <v>9.6192122981655304E-2</v>
      </c>
      <c r="CF66">
        <v>9.4483891378899246E-2</v>
      </c>
      <c r="CG66">
        <v>9.3085364521422867E-2</v>
      </c>
      <c r="CH66">
        <v>9.1417327105595886E-2</v>
      </c>
      <c r="CI66">
        <v>8.9960679385245074E-2</v>
      </c>
      <c r="CJ66">
        <v>8.8390193982206267E-2</v>
      </c>
      <c r="CK66">
        <v>8.6926402232950103E-2</v>
      </c>
      <c r="CL66">
        <v>8.5570661677065271E-2</v>
      </c>
      <c r="CM66">
        <v>8.4101198135390173E-2</v>
      </c>
      <c r="CN66">
        <v>8.2818322354454743E-2</v>
      </c>
      <c r="CO66">
        <v>8.1298936627115362E-2</v>
      </c>
      <c r="CP66">
        <v>8.0061845001288337E-2</v>
      </c>
      <c r="CQ66">
        <v>7.8732885569887223E-2</v>
      </c>
      <c r="CR66">
        <v>7.7446228375368104E-2</v>
      </c>
      <c r="CS66">
        <v>7.6316173386395306E-2</v>
      </c>
      <c r="CT66">
        <v>7.4845629732501709E-2</v>
      </c>
      <c r="CU66">
        <v>7.3807311294755193E-2</v>
      </c>
      <c r="CV66">
        <v>7.2503908447825172E-2</v>
      </c>
      <c r="CW66">
        <v>7.1381444802527907E-2</v>
      </c>
      <c r="CX66">
        <v>7.0384300430825983E-2</v>
      </c>
      <c r="CY66">
        <v>6.8974565520782738E-2</v>
      </c>
      <c r="CZ66">
        <v>6.8105471032880019E-2</v>
      </c>
      <c r="DA66">
        <v>6.6841828125852001E-2</v>
      </c>
      <c r="DB66">
        <v>6.5863060002537027E-2</v>
      </c>
      <c r="DC66">
        <v>6.4976398575321517E-2</v>
      </c>
      <c r="DD66">
        <v>6.3643100251018145E-2</v>
      </c>
      <c r="DE66">
        <v>6.2902485148612283E-2</v>
      </c>
      <c r="DF66">
        <v>6.1695274441295987E-2</v>
      </c>
      <c r="DG66">
        <v>6.0833196359374619E-2</v>
      </c>
      <c r="DH66">
        <v>6.0030617170948736E-2</v>
      </c>
      <c r="DI66">
        <v>5.879243748983505E-2</v>
      </c>
      <c r="DJ66">
        <v>5.8136042589604378E-2</v>
      </c>
      <c r="DK66">
        <v>5.7006748221401449E-2</v>
      </c>
      <c r="DL66">
        <v>5.6233139852364611E-2</v>
      </c>
      <c r="DM66">
        <v>5.5487736906006634E-2</v>
      </c>
      <c r="DN66">
        <v>5.4365645522956682E-2</v>
      </c>
      <c r="DO66">
        <v>5.3749905158065797E-2</v>
      </c>
      <c r="DP66">
        <v>5.2726203177921885E-2</v>
      </c>
      <c r="DQ66">
        <v>5.2019904615663047E-2</v>
      </c>
      <c r="DR66">
        <v>5.1314423024447921E-2</v>
      </c>
      <c r="DS66">
        <v>5.0341219488581217E-2</v>
      </c>
      <c r="DT66">
        <v>4.9733742429805716E-2</v>
      </c>
      <c r="DU66">
        <v>4.8846063175083367E-2</v>
      </c>
      <c r="DV66">
        <v>4.8186266834087089E-2</v>
      </c>
      <c r="DW66">
        <v>4.7498218271851841E-2</v>
      </c>
      <c r="DX66">
        <v>4.6693228937001403E-2</v>
      </c>
      <c r="DY66">
        <v>4.6053895918632792E-2</v>
      </c>
      <c r="DZ66">
        <v>4.5320354961279626E-2</v>
      </c>
      <c r="EA66">
        <v>4.4682520518603462E-2</v>
      </c>
      <c r="EB66">
        <v>4.3990189716179663E-2</v>
      </c>
      <c r="EC66">
        <v>4.3365354741601074E-2</v>
      </c>
      <c r="ED66">
        <v>4.2663445786149681E-2</v>
      </c>
      <c r="EE66">
        <v>4.2094708839144762E-2</v>
      </c>
      <c r="EF66">
        <v>4.1452285379994173E-2</v>
      </c>
      <c r="EG66">
        <v>4.0748313642845167E-2</v>
      </c>
      <c r="EH66">
        <v>4.0302016581250405E-2</v>
      </c>
      <c r="EI66">
        <v>3.9532390192608943E-2</v>
      </c>
      <c r="EJ66">
        <v>3.913370731098164E-2</v>
      </c>
      <c r="EK66">
        <v>3.8479026379430445E-2</v>
      </c>
      <c r="EL66">
        <v>3.7785611829277296E-2</v>
      </c>
      <c r="EM66">
        <v>3.7509411977393582E-2</v>
      </c>
      <c r="EN66">
        <v>3.6690539907383808E-2</v>
      </c>
      <c r="EO66">
        <v>3.6438273956479784E-2</v>
      </c>
      <c r="EP66">
        <v>3.5768119324440031E-2</v>
      </c>
      <c r="EQ66">
        <v>3.5097585535854715E-2</v>
      </c>
      <c r="ER66">
        <v>3.4946066646340174E-2</v>
      </c>
      <c r="ES66">
        <v>3.4110810950915893E-2</v>
      </c>
      <c r="ET66">
        <v>3.3948375499493089E-2</v>
      </c>
      <c r="EU66">
        <v>3.3273800454383995E-2</v>
      </c>
      <c r="EV66">
        <v>3.2648492330255123E-2</v>
      </c>
      <c r="EW66">
        <v>3.2554262510584638E-2</v>
      </c>
      <c r="EX66">
        <v>3.1754394927244821E-2</v>
      </c>
      <c r="EY66">
        <v>3.161069366592676E-2</v>
      </c>
      <c r="EZ66">
        <v>3.0957694021206586E-2</v>
      </c>
      <c r="FA66">
        <v>3.0412389147245474E-2</v>
      </c>
      <c r="FB66">
        <v>3.0309205837303992E-2</v>
      </c>
      <c r="FC66">
        <v>2.9595369562220801E-2</v>
      </c>
      <c r="FD66">
        <v>2.9461878322597036E-2</v>
      </c>
      <c r="FE66">
        <v>2.8846058389888397E-2</v>
      </c>
      <c r="FF66">
        <v>2.8391323839195053E-2</v>
      </c>
      <c r="FG66">
        <v>2.8250276947449863E-2</v>
      </c>
      <c r="FH66">
        <v>2.7632325646479463E-2</v>
      </c>
      <c r="FI66">
        <v>2.7492057898824238E-2</v>
      </c>
      <c r="FJ66">
        <v>2.691269707184572E-2</v>
      </c>
      <c r="FK66">
        <v>2.6542526672238633E-2</v>
      </c>
      <c r="FL66">
        <v>2.634774273245619E-2</v>
      </c>
      <c r="FM66">
        <v>2.5824094750498239E-2</v>
      </c>
      <c r="FN66">
        <v>2.5666954446076407E-2</v>
      </c>
      <c r="FO66">
        <v>2.5123990014007478E-2</v>
      </c>
      <c r="FP66">
        <v>2.4826096241148145E-2</v>
      </c>
      <c r="FQ66">
        <v>2.4575168240383326E-2</v>
      </c>
      <c r="FR66">
        <v>2.4143311493407486E-2</v>
      </c>
      <c r="FS66">
        <v>2.3971652769384524E-2</v>
      </c>
      <c r="FT66">
        <v>2.347596414477791E-2</v>
      </c>
      <c r="FU66">
        <v>2.3247005084464784E-2</v>
      </c>
      <c r="FV66">
        <v>2.2954671459628904E-2</v>
      </c>
      <c r="FW66">
        <v>2.2607659468532614E-2</v>
      </c>
      <c r="FX66">
        <v>2.2422766105998179E-2</v>
      </c>
      <c r="FY66">
        <v>2.197605641390488E-2</v>
      </c>
      <c r="FZ66">
        <v>2.1795326010537706E-2</v>
      </c>
      <c r="GA66">
        <v>2.1471753636531751E-2</v>
      </c>
      <c r="GB66">
        <v>2.1192798810545935E-2</v>
      </c>
      <c r="GC66">
        <v>2.0994143464691133E-2</v>
      </c>
      <c r="GD66">
        <v>2.0596576377331338E-2</v>
      </c>
      <c r="GE66">
        <v>2.0442322301376992E-2</v>
      </c>
      <c r="GF66">
        <v>2.0102819347364669E-2</v>
      </c>
      <c r="GG66">
        <v>1.9872863483370289E-2</v>
      </c>
      <c r="GH66">
        <v>1.9661051924997983E-2</v>
      </c>
      <c r="GI66">
        <v>1.9315226126286611E-2</v>
      </c>
      <c r="GJ66">
        <v>1.9169973015501763E-2</v>
      </c>
      <c r="GK66">
        <v>1.8839191408008008E-2</v>
      </c>
      <c r="GL66">
        <v>1.8648033163652204E-2</v>
      </c>
      <c r="GM66">
        <v>1.8434614047639217E-2</v>
      </c>
      <c r="GN66">
        <v>1.8149064498022765E-2</v>
      </c>
      <c r="GO66">
        <v>1.7997077003000659E-2</v>
      </c>
      <c r="GP66">
        <v>1.7696233466143536E-2</v>
      </c>
      <c r="GQ66">
        <v>1.7526829193993312E-2</v>
      </c>
      <c r="GR66">
        <v>1.7310844919564937E-2</v>
      </c>
      <c r="GS66">
        <v>1.7085236139667847E-2</v>
      </c>
      <c r="GT66">
        <v>1.6906730880553715E-2</v>
      </c>
      <c r="GU66">
        <v>1.6650918264121267E-2</v>
      </c>
      <c r="GV66">
        <v>1.6487141554343575E-2</v>
      </c>
      <c r="GW66">
        <v>1.6266012691413603E-2</v>
      </c>
      <c r="GX66">
        <v>1.6100166288536069E-2</v>
      </c>
      <c r="GY66">
        <v>1.5878761781101244E-2</v>
      </c>
      <c r="GZ66">
        <v>1.5678626615359278E-2</v>
      </c>
      <c r="HA66">
        <v>1.5508746940404987E-2</v>
      </c>
      <c r="HB66">
        <v>1.5279569663338318E-2</v>
      </c>
      <c r="HC66">
        <v>1.5178920335424685E-2</v>
      </c>
      <c r="HD66">
        <v>1.4910695310568135E-2</v>
      </c>
      <c r="HE66">
        <v>1.478112156188742E-2</v>
      </c>
      <c r="HF66">
        <v>1.46116811134569E-2</v>
      </c>
      <c r="HG66">
        <v>1.4375723987686499E-2</v>
      </c>
      <c r="HH66">
        <v>1.4347277908949074E-2</v>
      </c>
      <c r="HI66">
        <v>1.4032447909830921E-2</v>
      </c>
      <c r="HJ66">
        <v>1.3970269092452211E-2</v>
      </c>
      <c r="HK66">
        <v>1.3792727150084449E-2</v>
      </c>
      <c r="HL66">
        <v>1.3551718612494644E-2</v>
      </c>
      <c r="HM66">
        <v>1.3579522326417131E-2</v>
      </c>
      <c r="HN66">
        <v>1.3232457902157746E-2</v>
      </c>
      <c r="HO66">
        <v>1.3214979613128806E-2</v>
      </c>
      <c r="HP66">
        <v>1.3014497763164452E-2</v>
      </c>
      <c r="HQ66">
        <v>1.2793165009490107E-2</v>
      </c>
      <c r="HR66">
        <v>1.2840694091488547E-2</v>
      </c>
      <c r="HS66">
        <v>1.2481738780002869E-2</v>
      </c>
      <c r="HT66">
        <v>1.2490401313757359E-2</v>
      </c>
      <c r="HU66">
        <v>1.2256869484717783E-2</v>
      </c>
      <c r="HV66">
        <v>1.2080207483521977E-2</v>
      </c>
      <c r="HW66">
        <v>1.2126240712998053E-2</v>
      </c>
      <c r="HX66">
        <v>1.1779093053250854E-2</v>
      </c>
      <c r="HY66">
        <v>1.1827611050052133E-2</v>
      </c>
      <c r="HZ66">
        <v>1.1563303645005858E-2</v>
      </c>
      <c r="IA66">
        <v>1.1446238663763601E-2</v>
      </c>
      <c r="IB66">
        <v>1.1482488974885864E-2</v>
      </c>
      <c r="IC66">
        <v>1.1152486062728758E-2</v>
      </c>
      <c r="ID66">
        <v>1.1233305345430619E-2</v>
      </c>
      <c r="IE66">
        <v>1.0929849194038934E-2</v>
      </c>
      <c r="IF66">
        <v>1.0868528587650094E-2</v>
      </c>
      <c r="IG66">
        <v>1.0883304581456942E-2</v>
      </c>
      <c r="IH66">
        <v>1.0570205235453888E-2</v>
      </c>
      <c r="II66">
        <v>1.0672585438515783E-2</v>
      </c>
      <c r="IJ66">
        <v>1.0328572256627993E-2</v>
      </c>
      <c r="IK66">
        <v>1.031322608594761E-2</v>
      </c>
      <c r="IL66">
        <v>1.0298642564240569E-2</v>
      </c>
      <c r="IM66">
        <v>1.0002392655387621E-2</v>
      </c>
      <c r="IN66">
        <v>1.0120770895940811E-2</v>
      </c>
      <c r="IO66">
        <v>9.7516602588896186E-3</v>
      </c>
      <c r="IP66">
        <v>9.7831627734696596E-3</v>
      </c>
      <c r="IQ66">
        <v>9.7537600254021146E-3</v>
      </c>
      <c r="IR66">
        <v>9.4928153198224514E-3</v>
      </c>
      <c r="IS66">
        <v>9.6243767712801721E-3</v>
      </c>
      <c r="IT66">
        <v>9.2461180991780332E-3</v>
      </c>
      <c r="IU66">
        <v>9.3102131609774288E-3</v>
      </c>
      <c r="IV66">
        <v>9.2638292512031307E-3</v>
      </c>
      <c r="IW66">
        <v>9.0332914878773745E-3</v>
      </c>
      <c r="IX66">
        <v>9.1617388581248307E-3</v>
      </c>
      <c r="IY66">
        <v>8.7862045722030113E-3</v>
      </c>
      <c r="IZ66">
        <v>8.8623546962438467E-3</v>
      </c>
      <c r="JA66">
        <v>8.7985689035826736E-3</v>
      </c>
      <c r="JB66">
        <v>8.5959144125584037E-3</v>
      </c>
      <c r="JC66">
        <v>8.7040709457703643E-3</v>
      </c>
      <c r="JD66">
        <v>8.3462235928451513E-3</v>
      </c>
      <c r="JE66">
        <v>8.4192685371709524E-3</v>
      </c>
      <c r="JF66">
        <v>8.3486063213053727E-3</v>
      </c>
      <c r="JG66">
        <v>8.1838680366792642E-3</v>
      </c>
      <c r="JH66">
        <v>8.2689460106164948E-3</v>
      </c>
      <c r="JI66">
        <v>7.960398653791851E-3</v>
      </c>
      <c r="JJ66">
        <v>8.0143912175941502E-3</v>
      </c>
      <c r="JK66">
        <v>7.9408331164541306E-3</v>
      </c>
      <c r="JL66">
        <v>7.8135855259938557E-3</v>
      </c>
      <c r="JM66">
        <v>7.8572774773856598E-3</v>
      </c>
      <c r="JN66">
        <v>7.6125875640109487E-3</v>
      </c>
      <c r="JO66">
        <v>7.6264028887982841E-3</v>
      </c>
    </row>
    <row r="67" spans="1:275" x14ac:dyDescent="0.2">
      <c r="A67">
        <v>0</v>
      </c>
      <c r="B67">
        <v>4.7601455928397762E-2</v>
      </c>
      <c r="C67">
        <v>6.5842212612139392E-2</v>
      </c>
      <c r="D67">
        <v>9.4385134400737813E-2</v>
      </c>
      <c r="E67">
        <v>0.12031170423540295</v>
      </c>
      <c r="F67">
        <v>0.14692624174516264</v>
      </c>
      <c r="G67">
        <v>0.16981490901516477</v>
      </c>
      <c r="H67">
        <v>0.1899312132817097</v>
      </c>
      <c r="I67">
        <v>0.21668111755671118</v>
      </c>
      <c r="J67">
        <v>0.23535740154408405</v>
      </c>
      <c r="K67">
        <v>0.254459191724828</v>
      </c>
      <c r="L67">
        <v>0.27321866073939793</v>
      </c>
      <c r="M67">
        <v>0.28873677585990187</v>
      </c>
      <c r="N67">
        <v>0.30894010862323784</v>
      </c>
      <c r="O67">
        <v>0.31992788995998833</v>
      </c>
      <c r="P67">
        <v>0.32757948437300122</v>
      </c>
      <c r="Q67">
        <v>0.33176301770871486</v>
      </c>
      <c r="R67">
        <v>0.33313154870744999</v>
      </c>
      <c r="S67">
        <v>0.33218686203594644</v>
      </c>
      <c r="T67">
        <v>0.32886470699860176</v>
      </c>
      <c r="U67">
        <v>0.32449128103915992</v>
      </c>
      <c r="V67">
        <v>0.31898663075960315</v>
      </c>
      <c r="W67">
        <v>0.31258687233198024</v>
      </c>
      <c r="X67">
        <v>0.30615775146918944</v>
      </c>
      <c r="Y67">
        <v>0.29903459296821044</v>
      </c>
      <c r="Z67">
        <v>0.29232599571385071</v>
      </c>
      <c r="AA67">
        <v>0.28555624582647726</v>
      </c>
      <c r="AB67">
        <v>0.2787556448873077</v>
      </c>
      <c r="AC67">
        <v>0.27246188214295408</v>
      </c>
      <c r="AD67">
        <v>0.2658664751514887</v>
      </c>
      <c r="AE67">
        <v>0.25991583833128501</v>
      </c>
      <c r="AF67">
        <v>0.25402152839512521</v>
      </c>
      <c r="AG67">
        <v>0.24820931784461264</v>
      </c>
      <c r="AH67">
        <v>0.24287447776539156</v>
      </c>
      <c r="AI67">
        <v>0.23728906502948019</v>
      </c>
      <c r="AJ67">
        <v>0.23228356097619057</v>
      </c>
      <c r="AK67">
        <v>0.22730795577338597</v>
      </c>
      <c r="AL67">
        <v>0.22241985091072211</v>
      </c>
      <c r="AM67">
        <v>0.21789890779522653</v>
      </c>
      <c r="AN67">
        <v>0.21317621104224535</v>
      </c>
      <c r="AO67">
        <v>0.2089098237288248</v>
      </c>
      <c r="AP67">
        <v>0.2046634567072266</v>
      </c>
      <c r="AQ67">
        <v>0.2005092645463051</v>
      </c>
      <c r="AR67">
        <v>0.19659932796331273</v>
      </c>
      <c r="AS67">
        <v>0.19257711426092863</v>
      </c>
      <c r="AT67">
        <v>0.18885868691691896</v>
      </c>
      <c r="AU67">
        <v>0.1851804567044254</v>
      </c>
      <c r="AV67">
        <v>0.18160489594725734</v>
      </c>
      <c r="AW67">
        <v>0.1781442162991817</v>
      </c>
      <c r="AX67">
        <v>0.17470448886978779</v>
      </c>
      <c r="AY67">
        <v>0.17139265372465318</v>
      </c>
      <c r="AZ67">
        <v>0.16816738718954435</v>
      </c>
      <c r="BA67">
        <v>0.16506803860966923</v>
      </c>
      <c r="BB67">
        <v>0.16194443691532726</v>
      </c>
      <c r="BC67">
        <v>0.15900791242486673</v>
      </c>
      <c r="BD67">
        <v>0.15601062414526926</v>
      </c>
      <c r="BE67">
        <v>0.15315282554121556</v>
      </c>
      <c r="BF67">
        <v>0.15045649411695813</v>
      </c>
      <c r="BG67">
        <v>0.14759604515690691</v>
      </c>
      <c r="BH67">
        <v>0.14509682965910708</v>
      </c>
      <c r="BI67">
        <v>0.14235896625114197</v>
      </c>
      <c r="BJ67">
        <v>0.13979400930294664</v>
      </c>
      <c r="BK67">
        <v>0.1374314170873572</v>
      </c>
      <c r="BL67">
        <v>0.13478518111396165</v>
      </c>
      <c r="BM67">
        <v>0.13264975648233771</v>
      </c>
      <c r="BN67">
        <v>0.13013407424328244</v>
      </c>
      <c r="BO67">
        <v>0.12781499294095439</v>
      </c>
      <c r="BP67">
        <v>0.12572509860853096</v>
      </c>
      <c r="BQ67">
        <v>0.12328605239668139</v>
      </c>
      <c r="BR67">
        <v>0.12144738440953738</v>
      </c>
      <c r="BS67">
        <v>0.11913927373198217</v>
      </c>
      <c r="BT67">
        <v>0.1170507249393085</v>
      </c>
      <c r="BU67">
        <v>0.11516584319008101</v>
      </c>
      <c r="BV67">
        <v>0.11294944350034446</v>
      </c>
      <c r="BW67">
        <v>0.11132906326520732</v>
      </c>
      <c r="BX67">
        <v>0.10922822828457913</v>
      </c>
      <c r="BY67">
        <v>0.1073619882501987</v>
      </c>
      <c r="BZ67">
        <v>0.10561834503303366</v>
      </c>
      <c r="CA67">
        <v>0.1036503701524264</v>
      </c>
      <c r="CB67">
        <v>0.10216246812091348</v>
      </c>
      <c r="CC67">
        <v>0.10027355497525446</v>
      </c>
      <c r="CD67">
        <v>9.861373029070887E-2</v>
      </c>
      <c r="CE67">
        <v>9.6960987414895228E-2</v>
      </c>
      <c r="CF67">
        <v>9.5243321624711594E-2</v>
      </c>
      <c r="CG67">
        <v>9.3828450854263099E-2</v>
      </c>
      <c r="CH67">
        <v>9.2149473158780151E-2</v>
      </c>
      <c r="CI67">
        <v>9.0682566860836589E-2</v>
      </c>
      <c r="CJ67">
        <v>8.9095043806449351E-2</v>
      </c>
      <c r="CK67">
        <v>8.7623911986540612E-2</v>
      </c>
      <c r="CL67">
        <v>8.6251898484656211E-2</v>
      </c>
      <c r="CM67">
        <v>8.4773191796255712E-2</v>
      </c>
      <c r="CN67">
        <v>8.3481243583850187E-2</v>
      </c>
      <c r="CO67">
        <v>8.1945689323580539E-2</v>
      </c>
      <c r="CP67">
        <v>8.0702606614169364E-2</v>
      </c>
      <c r="CQ67">
        <v>7.9357993656457043E-2</v>
      </c>
      <c r="CR67">
        <v>7.8063329582335195E-2</v>
      </c>
      <c r="CS67">
        <v>7.6925030040588524E-2</v>
      </c>
      <c r="CT67">
        <v>7.5439605929127823E-2</v>
      </c>
      <c r="CU67">
        <v>7.4395963596103898E-2</v>
      </c>
      <c r="CV67">
        <v>7.3078076130850336E-2</v>
      </c>
      <c r="CW67">
        <v>7.1948451667243632E-2</v>
      </c>
      <c r="CX67">
        <v>7.0943595651472763E-2</v>
      </c>
      <c r="CY67">
        <v>6.9520694366801958E-2</v>
      </c>
      <c r="CZ67">
        <v>6.8646341654402809E-2</v>
      </c>
      <c r="DA67">
        <v>6.7369832293637064E-2</v>
      </c>
      <c r="DB67">
        <v>6.6384366767045275E-2</v>
      </c>
      <c r="DC67">
        <v>6.5490212062153857E-2</v>
      </c>
      <c r="DD67">
        <v>6.4145775578302922E-2</v>
      </c>
      <c r="DE67">
        <v>6.3399407559199386E-2</v>
      </c>
      <c r="DF67">
        <v>6.2181333170966337E-2</v>
      </c>
      <c r="DG67">
        <v>6.1312697005836171E-2</v>
      </c>
      <c r="DH67">
        <v>6.0502572937298313E-2</v>
      </c>
      <c r="DI67">
        <v>5.9255544310062809E-2</v>
      </c>
      <c r="DJ67">
        <v>5.8592450637989034E-2</v>
      </c>
      <c r="DK67">
        <v>5.7454575566885421E-2</v>
      </c>
      <c r="DL67">
        <v>5.6674290980419137E-2</v>
      </c>
      <c r="DM67">
        <v>5.5921063411095963E-2</v>
      </c>
      <c r="DN67">
        <v>5.4792593830092835E-2</v>
      </c>
      <c r="DO67">
        <v>5.4168928146113196E-2</v>
      </c>
      <c r="DP67">
        <v>5.3139158817530216E-2</v>
      </c>
      <c r="DQ67">
        <v>5.2425973901715966E-2</v>
      </c>
      <c r="DR67">
        <v>5.1712314014523288E-2</v>
      </c>
      <c r="DS67">
        <v>5.07353959331696E-2</v>
      </c>
      <c r="DT67">
        <v>5.0118598837975259E-2</v>
      </c>
      <c r="DU67">
        <v>4.9227401119515908E-2</v>
      </c>
      <c r="DV67">
        <v>4.8560409472445679E-2</v>
      </c>
      <c r="DW67">
        <v>4.786367560026919E-2</v>
      </c>
      <c r="DX67">
        <v>4.7057550467363103E-2</v>
      </c>
      <c r="DY67">
        <v>4.6407449560380835E-2</v>
      </c>
      <c r="DZ67">
        <v>4.567277659020267E-2</v>
      </c>
      <c r="EA67">
        <v>4.502724962109466E-2</v>
      </c>
      <c r="EB67">
        <v>4.4325996901428938E-2</v>
      </c>
      <c r="EC67">
        <v>4.3702066629445271E-2</v>
      </c>
      <c r="ED67">
        <v>4.2988397981215384E-2</v>
      </c>
      <c r="EE67">
        <v>4.2420450849680547E-2</v>
      </c>
      <c r="EF67">
        <v>4.1769507361176669E-2</v>
      </c>
      <c r="EG67">
        <v>4.1057063918757346E-2</v>
      </c>
      <c r="EH67">
        <v>4.0612913620335367E-2</v>
      </c>
      <c r="EI67">
        <v>3.9831548505634751E-2</v>
      </c>
      <c r="EJ67">
        <v>3.9434617005665973E-2</v>
      </c>
      <c r="EK67">
        <v>3.8771238327146781E-2</v>
      </c>
      <c r="EL67">
        <v>3.807041739760126E-2</v>
      </c>
      <c r="EM67">
        <v>3.7796396003938186E-2</v>
      </c>
      <c r="EN67">
        <v>3.6966914471392387E-2</v>
      </c>
      <c r="EO67">
        <v>3.6715837042028736E-2</v>
      </c>
      <c r="EP67">
        <v>3.6037475529321149E-2</v>
      </c>
      <c r="EQ67">
        <v>3.5361017412200255E-2</v>
      </c>
      <c r="ER67">
        <v>3.5210343887567476E-2</v>
      </c>
      <c r="ES67">
        <v>3.4367051949574672E-2</v>
      </c>
      <c r="ET67">
        <v>3.4203472647920452E-2</v>
      </c>
      <c r="EU67">
        <v>3.3522098155131748E-2</v>
      </c>
      <c r="EV67">
        <v>3.2892994535123586E-2</v>
      </c>
      <c r="EW67">
        <v>3.2796620038920185E-2</v>
      </c>
      <c r="EX67">
        <v>3.1991705954267799E-2</v>
      </c>
      <c r="EY67">
        <v>3.1845149650354752E-2</v>
      </c>
      <c r="EZ67">
        <v>3.1186761591315892E-2</v>
      </c>
      <c r="FA67">
        <v>3.0639477792078512E-2</v>
      </c>
      <c r="FB67">
        <v>3.0531914407982582E-2</v>
      </c>
      <c r="FC67">
        <v>2.9815148134303453E-2</v>
      </c>
      <c r="FD67">
        <v>2.9678435565275305E-2</v>
      </c>
      <c r="FE67">
        <v>2.9057745948467429E-2</v>
      </c>
      <c r="FF67">
        <v>2.8601894024492879E-2</v>
      </c>
      <c r="FG67">
        <v>2.8455480869001144E-2</v>
      </c>
      <c r="FH67">
        <v>2.7835740731239872E-2</v>
      </c>
      <c r="FI67">
        <v>2.7691955873488966E-2</v>
      </c>
      <c r="FJ67">
        <v>2.7108340106743931E-2</v>
      </c>
      <c r="FK67">
        <v>2.6737552518745974E-2</v>
      </c>
      <c r="FL67">
        <v>2.65368880587761E-2</v>
      </c>
      <c r="FM67">
        <v>2.601222227112391E-2</v>
      </c>
      <c r="FN67">
        <v>2.5851417191077662E-2</v>
      </c>
      <c r="FO67">
        <v>2.5304811559941305E-2</v>
      </c>
      <c r="FP67">
        <v>2.5006491699923576E-2</v>
      </c>
      <c r="FQ67">
        <v>2.4749819100064217E-2</v>
      </c>
      <c r="FR67">
        <v>2.4317482944262767E-2</v>
      </c>
      <c r="FS67">
        <v>2.4142252509559724E-2</v>
      </c>
      <c r="FT67">
        <v>2.3643646776730101E-2</v>
      </c>
      <c r="FU67">
        <v>2.3414195775905582E-2</v>
      </c>
      <c r="FV67">
        <v>2.311636055811446E-2</v>
      </c>
      <c r="FW67">
        <v>2.2768992409088262E-2</v>
      </c>
      <c r="FX67">
        <v>2.2580615903532147E-2</v>
      </c>
      <c r="FY67">
        <v>2.2131604933140744E-2</v>
      </c>
      <c r="FZ67">
        <v>2.1949972330418975E-2</v>
      </c>
      <c r="GA67">
        <v>2.1621583304677422E-2</v>
      </c>
      <c r="GB67">
        <v>2.1342142459641812E-2</v>
      </c>
      <c r="GC67">
        <v>2.1140167974655458E-2</v>
      </c>
      <c r="GD67">
        <v>2.074092030957651E-2</v>
      </c>
      <c r="GE67">
        <v>2.0585142423546594E-2</v>
      </c>
      <c r="GF67">
        <v>2.0241783390936068E-2</v>
      </c>
      <c r="GG67">
        <v>2.0011020353707755E-2</v>
      </c>
      <c r="GH67">
        <v>1.9796133243946374E-2</v>
      </c>
      <c r="GI67">
        <v>1.9449350145542884E-2</v>
      </c>
      <c r="GJ67">
        <v>1.9301877966024956E-2</v>
      </c>
      <c r="GK67">
        <v>1.8968466542423585E-2</v>
      </c>
      <c r="GL67">
        <v>1.8776143780761912E-2</v>
      </c>
      <c r="GM67">
        <v>1.855988319900986E-2</v>
      </c>
      <c r="GN67">
        <v>1.8274004878743855E-2</v>
      </c>
      <c r="GO67">
        <v>1.8118962333116235E-2</v>
      </c>
      <c r="GP67">
        <v>1.7816727188066622E-2</v>
      </c>
      <c r="GQ67">
        <v>1.7645692056662183E-2</v>
      </c>
      <c r="GR67">
        <v>1.7427001097403787E-2</v>
      </c>
      <c r="GS67">
        <v>1.7201714873893294E-2</v>
      </c>
      <c r="GT67">
        <v>1.7019309754852441E-2</v>
      </c>
      <c r="GU67">
        <v>1.6763291241889543E-2</v>
      </c>
      <c r="GV67">
        <v>1.6597466575092042E-2</v>
      </c>
      <c r="GW67">
        <v>1.637363159993754E-2</v>
      </c>
      <c r="GX67">
        <v>1.6208761726330484E-2</v>
      </c>
      <c r="GY67">
        <v>1.598269620928388E-2</v>
      </c>
      <c r="GZ67">
        <v>1.5783352361320429E-2</v>
      </c>
      <c r="HA67">
        <v>1.5611183875288826E-2</v>
      </c>
      <c r="HB67">
        <v>1.5379160900889617E-2</v>
      </c>
      <c r="HC67">
        <v>1.5280257367838852E-2</v>
      </c>
      <c r="HD67">
        <v>1.5006812368742198E-2</v>
      </c>
      <c r="HE67">
        <v>1.4878827352453116E-2</v>
      </c>
      <c r="HF67">
        <v>1.4707190683578526E-2</v>
      </c>
      <c r="HG67">
        <v>1.4468037866081411E-2</v>
      </c>
      <c r="HH67">
        <v>1.4441892490860754E-2</v>
      </c>
      <c r="HI67">
        <v>1.412196448840999E-2</v>
      </c>
      <c r="HJ67">
        <v>1.406149804344836E-2</v>
      </c>
      <c r="HK67">
        <v>1.3881160028337855E-2</v>
      </c>
      <c r="HL67">
        <v>1.3638126136177587E-2</v>
      </c>
      <c r="HM67">
        <v>1.3667492858407234E-2</v>
      </c>
      <c r="HN67">
        <v>1.331651038599912E-2</v>
      </c>
      <c r="HO67">
        <v>1.3299745520670385E-2</v>
      </c>
      <c r="HP67">
        <v>1.3096125656183842E-2</v>
      </c>
      <c r="HQ67">
        <v>1.2874440941429425E-2</v>
      </c>
      <c r="HR67">
        <v>1.2921855429567539E-2</v>
      </c>
      <c r="HS67">
        <v>1.2559859961671763E-2</v>
      </c>
      <c r="HT67">
        <v>1.2569573630504073E-2</v>
      </c>
      <c r="HU67">
        <v>1.2332146504673328E-2</v>
      </c>
      <c r="HV67">
        <v>1.2156156944722836E-2</v>
      </c>
      <c r="HW67">
        <v>1.2201537156669854E-2</v>
      </c>
      <c r="HX67">
        <v>1.1851896430930795E-2</v>
      </c>
      <c r="HY67">
        <v>1.190180040215998E-2</v>
      </c>
      <c r="HZ67">
        <v>1.1633140842427845E-2</v>
      </c>
      <c r="IA67">
        <v>1.1517442161512898E-2</v>
      </c>
      <c r="IB67">
        <v>1.1552601660204598E-2</v>
      </c>
      <c r="IC67">
        <v>1.1220542639756748E-2</v>
      </c>
      <c r="ID67">
        <v>1.1302817422275364E-2</v>
      </c>
      <c r="IE67">
        <v>1.0994815898090333E-2</v>
      </c>
      <c r="IF67">
        <v>1.0935214722845196E-2</v>
      </c>
      <c r="IG67">
        <v>1.0948575144348018E-2</v>
      </c>
      <c r="IH67">
        <v>1.0633791837150571E-2</v>
      </c>
      <c r="II67">
        <v>1.0737495462099624E-2</v>
      </c>
      <c r="IJ67">
        <v>1.0389005890955628E-2</v>
      </c>
      <c r="IK67">
        <v>1.0375400595771085E-2</v>
      </c>
      <c r="IL67">
        <v>1.0359181414699626E-2</v>
      </c>
      <c r="IM67">
        <v>1.0061704390012921E-2</v>
      </c>
      <c r="IN67">
        <v>1.0181293354286318E-2</v>
      </c>
      <c r="IO67">
        <v>9.8082187390242694E-3</v>
      </c>
      <c r="IP67">
        <v>9.8413770493794937E-3</v>
      </c>
      <c r="IQ67">
        <v>9.810436585660727E-3</v>
      </c>
      <c r="IR67">
        <v>9.548628407720158E-3</v>
      </c>
      <c r="IS67">
        <v>9.6809239926783155E-3</v>
      </c>
      <c r="IT67">
        <v>9.2993593062231181E-3</v>
      </c>
      <c r="IU67">
        <v>9.3646341679443218E-3</v>
      </c>
      <c r="IV67">
        <v>9.316769551230895E-3</v>
      </c>
      <c r="IW67">
        <v>9.0857073916789568E-3</v>
      </c>
      <c r="IX67">
        <v>9.2143035175148522E-3</v>
      </c>
      <c r="IY67">
        <v>8.8363669751711539E-3</v>
      </c>
      <c r="IZ67">
        <v>8.9129972307260604E-3</v>
      </c>
      <c r="JA67">
        <v>8.8478689365062459E-3</v>
      </c>
      <c r="JB67">
        <v>8.6450317756019933E-3</v>
      </c>
      <c r="JC67">
        <v>8.752609107782262E-3</v>
      </c>
      <c r="JD67">
        <v>8.3936550126785907E-3</v>
      </c>
      <c r="JE67">
        <v>8.4665371613742296E-3</v>
      </c>
      <c r="JF67">
        <v>8.3948228163328587E-3</v>
      </c>
      <c r="JG67">
        <v>8.2303713829038148E-3</v>
      </c>
      <c r="JH67">
        <v>8.31413522202319E-3</v>
      </c>
      <c r="JI67">
        <v>8.0057305385006633E-3</v>
      </c>
      <c r="JJ67">
        <v>8.0584435840840123E-3</v>
      </c>
      <c r="JK67">
        <v>7.9840892084640566E-3</v>
      </c>
      <c r="JL67">
        <v>7.8575670726114422E-3</v>
      </c>
      <c r="JM67">
        <v>7.8990226774965332E-3</v>
      </c>
      <c r="JN67">
        <v>7.6559469574600325E-3</v>
      </c>
      <c r="JO67">
        <v>7.668117746945511E-3</v>
      </c>
    </row>
    <row r="68" spans="1:275" x14ac:dyDescent="0.2">
      <c r="A68">
        <v>0</v>
      </c>
      <c r="B68">
        <v>4.8140110232755898E-2</v>
      </c>
      <c r="C68">
        <v>6.6585969366395603E-2</v>
      </c>
      <c r="D68">
        <v>9.5443845711534983E-2</v>
      </c>
      <c r="E68">
        <v>0.12164636022323277</v>
      </c>
      <c r="F68">
        <v>0.14853474686938387</v>
      </c>
      <c r="G68">
        <v>0.17164679997633012</v>
      </c>
      <c r="H68">
        <v>0.19195020797294096</v>
      </c>
      <c r="I68">
        <v>0.21895012060231539</v>
      </c>
      <c r="J68">
        <v>0.23778484857930207</v>
      </c>
      <c r="K68">
        <v>0.25704645425443762</v>
      </c>
      <c r="L68">
        <v>0.27595621107886886</v>
      </c>
      <c r="M68">
        <v>0.29159086075456769</v>
      </c>
      <c r="N68">
        <v>0.31195316771402615</v>
      </c>
      <c r="O68">
        <v>0.32300742096649238</v>
      </c>
      <c r="P68">
        <v>0.33069499725655105</v>
      </c>
      <c r="Q68">
        <v>0.33487984589777364</v>
      </c>
      <c r="R68">
        <v>0.33622724377906354</v>
      </c>
      <c r="S68">
        <v>0.3352403486778493</v>
      </c>
      <c r="T68">
        <v>0.33185658268335322</v>
      </c>
      <c r="U68">
        <v>0.32741567730080379</v>
      </c>
      <c r="V68">
        <v>0.32183396718638346</v>
      </c>
      <c r="W68">
        <v>0.31535444845695704</v>
      </c>
      <c r="X68">
        <v>0.30884568660979261</v>
      </c>
      <c r="Y68">
        <v>0.3016404127910059</v>
      </c>
      <c r="Z68">
        <v>0.29485532933379116</v>
      </c>
      <c r="AA68">
        <v>0.28800953818183944</v>
      </c>
      <c r="AB68">
        <v>0.28113700854766982</v>
      </c>
      <c r="AC68">
        <v>0.27477468818535072</v>
      </c>
      <c r="AD68">
        <v>0.26811230344634224</v>
      </c>
      <c r="AE68">
        <v>0.26209976773426286</v>
      </c>
      <c r="AF68">
        <v>0.25614530269966035</v>
      </c>
      <c r="AG68">
        <v>0.25027704277468266</v>
      </c>
      <c r="AH68">
        <v>0.2448878899619549</v>
      </c>
      <c r="AI68">
        <v>0.23925104619429685</v>
      </c>
      <c r="AJ68">
        <v>0.23419624613210988</v>
      </c>
      <c r="AK68">
        <v>0.2291734135198352</v>
      </c>
      <c r="AL68">
        <v>0.22424155166529969</v>
      </c>
      <c r="AM68">
        <v>0.21967651332580307</v>
      </c>
      <c r="AN68">
        <v>0.21491411311771641</v>
      </c>
      <c r="AO68">
        <v>0.21060702651175806</v>
      </c>
      <c r="AP68">
        <v>0.20632264090356403</v>
      </c>
      <c r="AQ68">
        <v>0.20213350438309127</v>
      </c>
      <c r="AR68">
        <v>0.1981862526231202</v>
      </c>
      <c r="AS68">
        <v>0.19413307364176211</v>
      </c>
      <c r="AT68">
        <v>0.19037963693870563</v>
      </c>
      <c r="AU68">
        <v>0.1866698766862655</v>
      </c>
      <c r="AV68">
        <v>0.18306576867603244</v>
      </c>
      <c r="AW68">
        <v>0.17957227575570167</v>
      </c>
      <c r="AX68">
        <v>0.17610831521683601</v>
      </c>
      <c r="AY68">
        <v>0.17276539608461453</v>
      </c>
      <c r="AZ68">
        <v>0.16951326887304913</v>
      </c>
      <c r="BA68">
        <v>0.16639030602012286</v>
      </c>
      <c r="BB68">
        <v>0.16323687544258314</v>
      </c>
      <c r="BC68">
        <v>0.16028121238055268</v>
      </c>
      <c r="BD68">
        <v>0.15725619373121708</v>
      </c>
      <c r="BE68">
        <v>0.15437463557206288</v>
      </c>
      <c r="BF68">
        <v>0.15165831899157256</v>
      </c>
      <c r="BG68">
        <v>0.14877092041263398</v>
      </c>
      <c r="BH68">
        <v>0.1462558855031531</v>
      </c>
      <c r="BI68">
        <v>0.14349343655155014</v>
      </c>
      <c r="BJ68">
        <v>0.14090675288656329</v>
      </c>
      <c r="BK68">
        <v>0.13852648253193181</v>
      </c>
      <c r="BL68">
        <v>0.13585638358934601</v>
      </c>
      <c r="BM68">
        <v>0.13370704677113496</v>
      </c>
      <c r="BN68">
        <v>0.131169488561762</v>
      </c>
      <c r="BO68">
        <v>0.1288314232269209</v>
      </c>
      <c r="BP68">
        <v>0.12672467727513953</v>
      </c>
      <c r="BQ68">
        <v>0.12426534109199493</v>
      </c>
      <c r="BR68">
        <v>0.12241320051176628</v>
      </c>
      <c r="BS68">
        <v>0.12008604757642051</v>
      </c>
      <c r="BT68">
        <v>0.11798133622146512</v>
      </c>
      <c r="BU68">
        <v>0.11607927982262611</v>
      </c>
      <c r="BV68">
        <v>0.11384686601293673</v>
      </c>
      <c r="BW68">
        <v>0.11221190059990964</v>
      </c>
      <c r="BX68">
        <v>0.11009517899164636</v>
      </c>
      <c r="BY68">
        <v>0.1082152233336154</v>
      </c>
      <c r="BZ68">
        <v>0.10645410494129737</v>
      </c>
      <c r="CA68">
        <v>0.10447396865548098</v>
      </c>
      <c r="CB68">
        <v>0.10297008555320875</v>
      </c>
      <c r="CC68">
        <v>0.10106810656622926</v>
      </c>
      <c r="CD68">
        <v>9.9396513858204166E-2</v>
      </c>
      <c r="CE68">
        <v>9.7726319808509224E-2</v>
      </c>
      <c r="CF68">
        <v>9.5999302210229093E-2</v>
      </c>
      <c r="CG68">
        <v>9.4568091458039322E-2</v>
      </c>
      <c r="CH68">
        <v>9.2878242353494081E-2</v>
      </c>
      <c r="CI68">
        <v>9.1401120078222389E-2</v>
      </c>
      <c r="CJ68">
        <v>8.9796608349522189E-2</v>
      </c>
      <c r="CK68">
        <v>8.8318179200978952E-2</v>
      </c>
      <c r="CL68">
        <v>8.6929928173169399E-2</v>
      </c>
      <c r="CM68">
        <v>8.544202253643908E-2</v>
      </c>
      <c r="CN68">
        <v>8.4141027408402166E-2</v>
      </c>
      <c r="CO68">
        <v>8.2589374133201512E-2</v>
      </c>
      <c r="CP68">
        <v>8.1340309247533604E-2</v>
      </c>
      <c r="CQ68">
        <v>7.99801048398745E-2</v>
      </c>
      <c r="CR68">
        <v>7.867745729142106E-2</v>
      </c>
      <c r="CS68">
        <v>7.7530924429456527E-2</v>
      </c>
      <c r="CT68">
        <v>7.6030706102518386E-2</v>
      </c>
      <c r="CU68">
        <v>7.4981721146931718E-2</v>
      </c>
      <c r="CV68">
        <v>7.3649430146105505E-2</v>
      </c>
      <c r="CW68">
        <v>7.2512649715381225E-2</v>
      </c>
      <c r="CX68">
        <v>7.1500079739328787E-2</v>
      </c>
      <c r="CY68">
        <v>7.0064108373099787E-2</v>
      </c>
      <c r="CZ68">
        <v>6.9184455384339635E-2</v>
      </c>
      <c r="DA68">
        <v>6.7895175818910913E-2</v>
      </c>
      <c r="DB68">
        <v>6.6903004370643795E-2</v>
      </c>
      <c r="DC68">
        <v>6.6001344854345792E-2</v>
      </c>
      <c r="DD68">
        <v>6.464587376143438E-2</v>
      </c>
      <c r="DE68">
        <v>6.3893696365063909E-2</v>
      </c>
      <c r="DF68">
        <v>6.2664863657168876E-2</v>
      </c>
      <c r="DG68">
        <v>6.1789652847996319E-2</v>
      </c>
      <c r="DH68">
        <v>6.0971967116142056E-2</v>
      </c>
      <c r="DI68">
        <v>5.9716196455803908E-2</v>
      </c>
      <c r="DJ68">
        <v>5.9046341212657491E-2</v>
      </c>
      <c r="DK68">
        <v>5.7899994383811056E-2</v>
      </c>
      <c r="DL68">
        <v>5.7113014468370811E-2</v>
      </c>
      <c r="DM68">
        <v>5.6351944319604108E-2</v>
      </c>
      <c r="DN68">
        <v>5.5217202913156502E-2</v>
      </c>
      <c r="DO68">
        <v>5.4585548002808341E-2</v>
      </c>
      <c r="DP68">
        <v>5.3549813961466089E-2</v>
      </c>
      <c r="DQ68">
        <v>5.2829721266202834E-2</v>
      </c>
      <c r="DR68">
        <v>5.210786159461827E-2</v>
      </c>
      <c r="DS68">
        <v>5.1127322800249314E-2</v>
      </c>
      <c r="DT68">
        <v>5.0501146454147973E-2</v>
      </c>
      <c r="DU68">
        <v>4.9606519465849465E-2</v>
      </c>
      <c r="DV68">
        <v>4.8932314463156344E-2</v>
      </c>
      <c r="DW68">
        <v>4.8226875790671843E-2</v>
      </c>
      <c r="DX68">
        <v>4.7419692271449335E-2</v>
      </c>
      <c r="DY68">
        <v>4.6758783160443601E-2</v>
      </c>
      <c r="DZ68">
        <v>4.6023046510345465E-2</v>
      </c>
      <c r="EA68">
        <v>4.5369803242885261E-2</v>
      </c>
      <c r="EB68">
        <v>4.4659647542023735E-2</v>
      </c>
      <c r="EC68">
        <v>4.4036654630161057E-2</v>
      </c>
      <c r="ED68">
        <v>4.3311232992226771E-2</v>
      </c>
      <c r="EE68">
        <v>4.2744105421298785E-2</v>
      </c>
      <c r="EF68">
        <v>4.2084629605845414E-2</v>
      </c>
      <c r="EG68">
        <v>4.1363767050001513E-2</v>
      </c>
      <c r="EH68">
        <v>4.0921743952628382E-2</v>
      </c>
      <c r="EI68">
        <v>4.0128694240105463E-2</v>
      </c>
      <c r="EJ68">
        <v>3.9733478038111551E-2</v>
      </c>
      <c r="EK68">
        <v>3.9061420706212123E-2</v>
      </c>
      <c r="EL68">
        <v>3.8353257491554049E-2</v>
      </c>
      <c r="EM68">
        <v>3.8081341856917895E-2</v>
      </c>
      <c r="EN68">
        <v>3.7241362974069867E-2</v>
      </c>
      <c r="EO68">
        <v>3.6991371261287112E-2</v>
      </c>
      <c r="EP68">
        <v>3.6304862741682348E-2</v>
      </c>
      <c r="EQ68">
        <v>3.5622567986073869E-2</v>
      </c>
      <c r="ER68">
        <v>3.5472609791383433E-2</v>
      </c>
      <c r="ES68">
        <v>3.4621458943458548E-2</v>
      </c>
      <c r="ET68">
        <v>3.4456562061053249E-2</v>
      </c>
      <c r="EU68">
        <v>3.3768492692937413E-2</v>
      </c>
      <c r="EV68">
        <v>3.3135709363560591E-2</v>
      </c>
      <c r="EW68">
        <v>3.3036999810582057E-2</v>
      </c>
      <c r="EX68">
        <v>3.2227176021588387E-2</v>
      </c>
      <c r="EY68">
        <v>3.2077745826999376E-2</v>
      </c>
      <c r="EZ68">
        <v>3.1413990122161034E-2</v>
      </c>
      <c r="FA68">
        <v>3.0864759120506097E-2</v>
      </c>
      <c r="FB68">
        <v>3.0752763006605965E-2</v>
      </c>
      <c r="FC68">
        <v>3.0033116623158593E-2</v>
      </c>
      <c r="FD68">
        <v>2.9893164322537469E-2</v>
      </c>
      <c r="FE68">
        <v>2.9267636209577397E-2</v>
      </c>
      <c r="FF68">
        <v>2.8810681698395128E-2</v>
      </c>
      <c r="FG68">
        <v>2.8658881665429327E-2</v>
      </c>
      <c r="FH68">
        <v>2.8037383452972811E-2</v>
      </c>
      <c r="FI68">
        <v>2.7890076049330213E-2</v>
      </c>
      <c r="FJ68">
        <v>2.7302237349934498E-2</v>
      </c>
      <c r="FK68">
        <v>2.6930833030833542E-2</v>
      </c>
      <c r="FL68">
        <v>2.6724295299485761E-2</v>
      </c>
      <c r="FM68">
        <v>2.6198626274403551E-2</v>
      </c>
      <c r="FN68">
        <v>2.6034161973624112E-2</v>
      </c>
      <c r="FO68">
        <v>2.5483947768653609E-2</v>
      </c>
      <c r="FP68">
        <v>2.5185196566235971E-2</v>
      </c>
      <c r="FQ68">
        <v>2.4922791912420965E-2</v>
      </c>
      <c r="FR68">
        <v>2.4489970082258575E-2</v>
      </c>
      <c r="FS68">
        <v>2.4311174529051176E-2</v>
      </c>
      <c r="FT68">
        <v>2.380967695197523E-2</v>
      </c>
      <c r="FU68">
        <v>2.3579706863877201E-2</v>
      </c>
      <c r="FV68">
        <v>2.3276411179717679E-2</v>
      </c>
      <c r="FW68">
        <v>2.2928671252804504E-2</v>
      </c>
      <c r="FX68">
        <v>2.273682495178617E-2</v>
      </c>
      <c r="FY68">
        <v>2.2285538365596391E-2</v>
      </c>
      <c r="FZ68">
        <v>2.2102971421581085E-2</v>
      </c>
      <c r="GA68">
        <v>2.1769820088355395E-2</v>
      </c>
      <c r="GB68">
        <v>2.1489871863138086E-2</v>
      </c>
      <c r="GC68">
        <v>2.1284595941395666E-2</v>
      </c>
      <c r="GD68">
        <v>2.0883693557915205E-2</v>
      </c>
      <c r="GE68">
        <v>2.0726358078561265E-2</v>
      </c>
      <c r="GF68">
        <v>2.0379205017390194E-2</v>
      </c>
      <c r="GG68">
        <v>2.0147611477472221E-2</v>
      </c>
      <c r="GH68">
        <v>1.9929668611341215E-2</v>
      </c>
      <c r="GI68">
        <v>1.9581946149544262E-2</v>
      </c>
      <c r="GJ68">
        <v>1.9432217814390904E-2</v>
      </c>
      <c r="GK68">
        <v>1.9096235280870372E-2</v>
      </c>
      <c r="GL68">
        <v>1.8902721019434243E-2</v>
      </c>
      <c r="GM68">
        <v>1.8683632190965832E-2</v>
      </c>
      <c r="GN68">
        <v>1.8397444948028276E-2</v>
      </c>
      <c r="GO68">
        <v>1.8239314782234214E-2</v>
      </c>
      <c r="GP68">
        <v>1.7935742332956577E-2</v>
      </c>
      <c r="GQ68">
        <v>1.7763054804114064E-2</v>
      </c>
      <c r="GR68">
        <v>1.7541666979871785E-2</v>
      </c>
      <c r="GS68">
        <v>1.7316722805075787E-2</v>
      </c>
      <c r="GT68">
        <v>1.7130394318797253E-2</v>
      </c>
      <c r="GU68">
        <v>1.6874214951855763E-2</v>
      </c>
      <c r="GV68">
        <v>1.6706331207227171E-2</v>
      </c>
      <c r="GW68">
        <v>1.647979500183493E-2</v>
      </c>
      <c r="GX68">
        <v>1.6315921633706751E-2</v>
      </c>
      <c r="GY68">
        <v>1.6085185197756008E-2</v>
      </c>
      <c r="GZ68">
        <v>1.5886663595301439E-2</v>
      </c>
      <c r="HA68">
        <v>1.5712209969075332E-2</v>
      </c>
      <c r="HB68">
        <v>1.5477335872503986E-2</v>
      </c>
      <c r="HC68">
        <v>1.5380194896596667E-2</v>
      </c>
      <c r="HD68">
        <v>1.5101532645211713E-2</v>
      </c>
      <c r="HE68">
        <v>1.4975141785678646E-2</v>
      </c>
      <c r="HF68">
        <v>1.4801294456072873E-2</v>
      </c>
      <c r="HG68">
        <v>1.4558991047099502E-2</v>
      </c>
      <c r="HH68">
        <v>1.4535113105196597E-2</v>
      </c>
      <c r="HI68">
        <v>1.421013998583572E-2</v>
      </c>
      <c r="HJ68">
        <v>1.4151352389200397E-2</v>
      </c>
      <c r="HK68">
        <v>1.3968193933762639E-2</v>
      </c>
      <c r="HL68">
        <v>1.3723214864700673E-2</v>
      </c>
      <c r="HM68">
        <v>1.3754073939043616E-2</v>
      </c>
      <c r="HN68">
        <v>1.3399221471502784E-2</v>
      </c>
      <c r="HO68">
        <v>1.3383185009738318E-2</v>
      </c>
      <c r="HP68">
        <v>1.3176397117917486E-2</v>
      </c>
      <c r="HQ68">
        <v>1.2954410909071588E-2</v>
      </c>
      <c r="HR68">
        <v>1.3001680003945889E-2</v>
      </c>
      <c r="HS68">
        <v>1.2636680070855385E-2</v>
      </c>
      <c r="HT68">
        <v>1.2647455600722793E-2</v>
      </c>
      <c r="HU68">
        <v>1.2406121336808351E-2</v>
      </c>
      <c r="HV68">
        <v>1.2230833581561632E-2</v>
      </c>
      <c r="HW68">
        <v>1.2275537848149051E-2</v>
      </c>
      <c r="HX68">
        <v>1.1923431526014111E-2</v>
      </c>
      <c r="HY68">
        <v>1.1974718083815311E-2</v>
      </c>
      <c r="HZ68">
        <v>1.1701709626639502E-2</v>
      </c>
      <c r="IA68">
        <v>1.1587388724954448E-2</v>
      </c>
      <c r="IB68">
        <v>1.1621444330646396E-2</v>
      </c>
      <c r="IC68">
        <v>1.1287353599047199E-2</v>
      </c>
      <c r="ID68">
        <v>1.137107392657828E-2</v>
      </c>
      <c r="IE68">
        <v>1.1058546647458886E-2</v>
      </c>
      <c r="IF68">
        <v>1.1000663011082226E-2</v>
      </c>
      <c r="IG68">
        <v>1.1012605795110186E-2</v>
      </c>
      <c r="IH68">
        <v>1.0696162738273684E-2</v>
      </c>
      <c r="II68">
        <v>1.0801176623025942E-2</v>
      </c>
      <c r="IJ68">
        <v>1.044824706388214E-2</v>
      </c>
      <c r="IK68">
        <v>1.043637211847465E-2</v>
      </c>
      <c r="IL68">
        <v>1.0418527253279646E-2</v>
      </c>
      <c r="IM68">
        <v>1.0119848290934551E-2</v>
      </c>
      <c r="IN68">
        <v>1.0240618059981537E-2</v>
      </c>
      <c r="IO68">
        <v>9.8636206043823896E-3</v>
      </c>
      <c r="IP68">
        <v>9.8984071743990192E-3</v>
      </c>
      <c r="IQ68">
        <v>9.8659374802494756E-3</v>
      </c>
      <c r="IR68">
        <v>9.6032828750697435E-3</v>
      </c>
      <c r="IS68">
        <v>9.7362864961891438E-3</v>
      </c>
      <c r="IT68">
        <v>9.3514679508939821E-3</v>
      </c>
      <c r="IU68">
        <v>9.4178899874629331E-3</v>
      </c>
      <c r="IV68">
        <v>9.3685599694922576E-3</v>
      </c>
      <c r="IW68">
        <v>9.1369918375285436E-3</v>
      </c>
      <c r="IX68">
        <v>9.2657101841714107E-3</v>
      </c>
      <c r="IY68">
        <v>8.8854322967287184E-3</v>
      </c>
      <c r="IZ68">
        <v>8.9625080260699284E-3</v>
      </c>
      <c r="JA68">
        <v>8.8960578961429192E-3</v>
      </c>
      <c r="JB68">
        <v>8.6930587254858502E-3</v>
      </c>
      <c r="JC68">
        <v>8.800031353138173E-3</v>
      </c>
      <c r="JD68">
        <v>8.440040773152975E-3</v>
      </c>
      <c r="JE68">
        <v>8.5126973105060268E-3</v>
      </c>
      <c r="JF68">
        <v>8.439948760533493E-3</v>
      </c>
      <c r="JG68">
        <v>8.2758006119564211E-3</v>
      </c>
      <c r="JH68">
        <v>8.3582192795710608E-3</v>
      </c>
      <c r="JI68">
        <v>8.0500196751855761E-3</v>
      </c>
      <c r="JJ68">
        <v>8.1014145447082624E-3</v>
      </c>
      <c r="JK68">
        <v>8.0262804894691321E-3</v>
      </c>
      <c r="JL68">
        <v>7.9005007308084341E-3</v>
      </c>
      <c r="JM68">
        <v>7.9396896312371856E-3</v>
      </c>
      <c r="JN68">
        <v>7.6982885794471215E-3</v>
      </c>
      <c r="JO68">
        <v>7.7087754537012183E-3</v>
      </c>
    </row>
    <row r="69" spans="1:275" x14ac:dyDescent="0.2">
      <c r="A69">
        <v>0</v>
      </c>
      <c r="B69">
        <v>4.8680812143657104E-2</v>
      </c>
      <c r="C69">
        <v>6.7332464082551294E-2</v>
      </c>
      <c r="D69">
        <v>9.6506232795158825E-2</v>
      </c>
      <c r="E69">
        <v>0.12298529417495085</v>
      </c>
      <c r="F69">
        <v>0.15014793009747113</v>
      </c>
      <c r="G69">
        <v>0.17348343910470929</v>
      </c>
      <c r="H69">
        <v>0.19397379023114208</v>
      </c>
      <c r="I69">
        <v>0.22122352736733034</v>
      </c>
      <c r="J69">
        <v>0.24021622994836755</v>
      </c>
      <c r="K69">
        <v>0.25963706357415023</v>
      </c>
      <c r="L69">
        <v>0.27869642845435111</v>
      </c>
      <c r="M69">
        <v>0.29444684575604374</v>
      </c>
      <c r="N69">
        <v>0.31496729627071951</v>
      </c>
      <c r="O69">
        <v>0.32608716031709872</v>
      </c>
      <c r="P69">
        <v>0.33380980616334022</v>
      </c>
      <c r="Q69">
        <v>0.33799510686657469</v>
      </c>
      <c r="R69">
        <v>0.33932056787006526</v>
      </c>
      <c r="S69">
        <v>0.33829068996121386</v>
      </c>
      <c r="T69">
        <v>0.33484468115520971</v>
      </c>
      <c r="U69">
        <v>0.3303356697431144</v>
      </c>
      <c r="V69">
        <v>0.32467639058941716</v>
      </c>
      <c r="W69">
        <v>0.31811667922376202</v>
      </c>
      <c r="X69">
        <v>0.3115278668728812</v>
      </c>
      <c r="Y69">
        <v>0.3042402091757922</v>
      </c>
      <c r="Z69">
        <v>0.2973783350848353</v>
      </c>
      <c r="AA69">
        <v>0.29045629608296225</v>
      </c>
      <c r="AB69">
        <v>0.28351167377869185</v>
      </c>
      <c r="AC69">
        <v>0.2770806235235776</v>
      </c>
      <c r="AD69">
        <v>0.27035120984200078</v>
      </c>
      <c r="AE69">
        <v>0.26427665442452186</v>
      </c>
      <c r="AF69">
        <v>0.2582619928209362</v>
      </c>
      <c r="AG69">
        <v>0.25233766382733391</v>
      </c>
      <c r="AH69">
        <v>0.24689415135655962</v>
      </c>
      <c r="AI69">
        <v>0.2412059378485317</v>
      </c>
      <c r="AJ69">
        <v>0.23610181751766512</v>
      </c>
      <c r="AK69">
        <v>0.23103180171667079</v>
      </c>
      <c r="AL69">
        <v>0.22605623718848619</v>
      </c>
      <c r="AM69">
        <v>0.22144712101399661</v>
      </c>
      <c r="AN69">
        <v>0.2166451337574038</v>
      </c>
      <c r="AO69">
        <v>0.21229737468295673</v>
      </c>
      <c r="AP69">
        <v>0.20797505410550096</v>
      </c>
      <c r="AQ69">
        <v>0.20375106095877143</v>
      </c>
      <c r="AR69">
        <v>0.19976654413682543</v>
      </c>
      <c r="AS69">
        <v>0.19568253895948809</v>
      </c>
      <c r="AT69">
        <v>0.19189414680262074</v>
      </c>
      <c r="AU69">
        <v>0.1881529541306152</v>
      </c>
      <c r="AV69">
        <v>0.18452040496184366</v>
      </c>
      <c r="AW69">
        <v>0.18099416080754219</v>
      </c>
      <c r="AX69">
        <v>0.17750609775978102</v>
      </c>
      <c r="AY69">
        <v>0.17413217905984948</v>
      </c>
      <c r="AZ69">
        <v>0.17085327672065287</v>
      </c>
      <c r="BA69">
        <v>0.16770680271889474</v>
      </c>
      <c r="BB69">
        <v>0.16452361956444428</v>
      </c>
      <c r="BC69">
        <v>0.16154892073339402</v>
      </c>
      <c r="BD69">
        <v>0.1584962861541136</v>
      </c>
      <c r="BE69">
        <v>0.15559103232060412</v>
      </c>
      <c r="BF69">
        <v>0.15285480149755135</v>
      </c>
      <c r="BG69">
        <v>0.14994057563140825</v>
      </c>
      <c r="BH69">
        <v>0.1474097755630191</v>
      </c>
      <c r="BI69">
        <v>0.14462285520163767</v>
      </c>
      <c r="BJ69">
        <v>0.14201455040439565</v>
      </c>
      <c r="BK69">
        <v>0.13961663018489071</v>
      </c>
      <c r="BL69">
        <v>0.13692282002796899</v>
      </c>
      <c r="BM69">
        <v>0.13475957538765695</v>
      </c>
      <c r="BN69">
        <v>0.13220026453182251</v>
      </c>
      <c r="BO69">
        <v>0.12984332964867329</v>
      </c>
      <c r="BP69">
        <v>0.12771971821239575</v>
      </c>
      <c r="BQ69">
        <v>0.12524027115791028</v>
      </c>
      <c r="BR69">
        <v>0.12337460851072911</v>
      </c>
      <c r="BS69">
        <v>0.12102854692894335</v>
      </c>
      <c r="BT69">
        <v>0.11890778127606173</v>
      </c>
      <c r="BU69">
        <v>0.11698852318718353</v>
      </c>
      <c r="BV69">
        <v>0.11474028864055036</v>
      </c>
      <c r="BW69">
        <v>0.1130906323571937</v>
      </c>
      <c r="BX69">
        <v>0.11095816998018868</v>
      </c>
      <c r="BY69">
        <v>0.10906458131661541</v>
      </c>
      <c r="BZ69">
        <v>0.10728598779505531</v>
      </c>
      <c r="CA69">
        <v>0.10529381316737638</v>
      </c>
      <c r="CB69">
        <v>0.10377392238667867</v>
      </c>
      <c r="CC69">
        <v>0.1018589805227096</v>
      </c>
      <c r="CD69">
        <v>0.10017568187471872</v>
      </c>
      <c r="CE69">
        <v>9.8488064542456677E-2</v>
      </c>
      <c r="CF69">
        <v>9.6751775873042595E-2</v>
      </c>
      <c r="CG69">
        <v>9.5304232675851794E-2</v>
      </c>
      <c r="CH69">
        <v>9.3603580374663875E-2</v>
      </c>
      <c r="CI69">
        <v>9.2116284833298173E-2</v>
      </c>
      <c r="CJ69">
        <v>9.0494835588916064E-2</v>
      </c>
      <c r="CK69">
        <v>8.900915090441773E-2</v>
      </c>
      <c r="CL69">
        <v>8.7604700382858891E-2</v>
      </c>
      <c r="CM69">
        <v>8.6107639694809029E-2</v>
      </c>
      <c r="CN69">
        <v>8.4797623475126302E-2</v>
      </c>
      <c r="CO69">
        <v>8.3229942112402908E-2</v>
      </c>
      <c r="CP69">
        <v>8.1974903673891056E-2</v>
      </c>
      <c r="CQ69">
        <v>8.0599171577184228E-2</v>
      </c>
      <c r="CR69">
        <v>7.9288564002222436E-2</v>
      </c>
      <c r="CS69">
        <v>7.8133809557192971E-2</v>
      </c>
      <c r="CT69">
        <v>7.661888395454651E-2</v>
      </c>
      <c r="CU69">
        <v>7.5564537871041171E-2</v>
      </c>
      <c r="CV69">
        <v>7.4217925318804057E-2</v>
      </c>
      <c r="CW69">
        <v>7.3073994119621857E-2</v>
      </c>
      <c r="CX69">
        <v>7.2053708542698269E-2</v>
      </c>
      <c r="CY69">
        <v>7.0604763423301839E-2</v>
      </c>
      <c r="CZ69">
        <v>6.9719769005607793E-2</v>
      </c>
      <c r="DA69">
        <v>6.8417815544874264E-2</v>
      </c>
      <c r="DB69">
        <v>6.7418930303575875E-2</v>
      </c>
      <c r="DC69">
        <v>6.6509755305348708E-2</v>
      </c>
      <c r="DD69">
        <v>6.5143352636248056E-2</v>
      </c>
      <c r="DE69">
        <v>6.4385310827951472E-2</v>
      </c>
      <c r="DF69">
        <v>6.3145824585859572E-2</v>
      </c>
      <c r="DG69">
        <v>6.2264023501422378E-2</v>
      </c>
      <c r="DH69">
        <v>6.1438760377298278E-2</v>
      </c>
      <c r="DI69">
        <v>6.0174353632937841E-2</v>
      </c>
      <c r="DJ69">
        <v>5.9497675915374436E-2</v>
      </c>
      <c r="DK69">
        <v>5.8342965197144728E-2</v>
      </c>
      <c r="DL69">
        <v>5.7549272029470071E-2</v>
      </c>
      <c r="DM69">
        <v>5.6780342589508641E-2</v>
      </c>
      <c r="DN69">
        <v>5.5639434355067852E-2</v>
      </c>
      <c r="DO69">
        <v>5.4999728450993025E-2</v>
      </c>
      <c r="DP69">
        <v>5.3958130753109464E-2</v>
      </c>
      <c r="DQ69">
        <v>5.3231110092952609E-2</v>
      </c>
      <c r="DR69">
        <v>5.2501030378821568E-2</v>
      </c>
      <c r="DS69">
        <v>5.1516962983832314E-2</v>
      </c>
      <c r="DT69">
        <v>5.0881350546513486E-2</v>
      </c>
      <c r="DU69">
        <v>4.9983381594803651E-2</v>
      </c>
      <c r="DV69">
        <v>4.9301946507587742E-2</v>
      </c>
      <c r="DW69">
        <v>4.8587784848459659E-2</v>
      </c>
      <c r="DX69">
        <v>4.7779617969441378E-2</v>
      </c>
      <c r="DY69">
        <v>4.710786385763599E-2</v>
      </c>
      <c r="DZ69">
        <v>4.6371129370340096E-2</v>
      </c>
      <c r="EA69">
        <v>4.5710147184037139E-2</v>
      </c>
      <c r="EB69">
        <v>4.4991109310810129E-2</v>
      </c>
      <c r="EC69">
        <v>4.436908404323698E-2</v>
      </c>
      <c r="ED69">
        <v>4.3631919241245889E-2</v>
      </c>
      <c r="EE69">
        <v>4.3065638155342534E-2</v>
      </c>
      <c r="EF69">
        <v>4.2397620521962859E-2</v>
      </c>
      <c r="EG69">
        <v>4.1668391939726851E-2</v>
      </c>
      <c r="EH69">
        <v>4.1228474331580105E-2</v>
      </c>
      <c r="EI69">
        <v>4.0423796484127146E-2</v>
      </c>
      <c r="EJ69">
        <v>4.0030257311396117E-2</v>
      </c>
      <c r="EK69">
        <v>3.9349542506956763E-2</v>
      </c>
      <c r="EL69">
        <v>3.8634101463554386E-2</v>
      </c>
      <c r="EM69">
        <v>3.8364217736525666E-2</v>
      </c>
      <c r="EN69">
        <v>3.7513855103002647E-2</v>
      </c>
      <c r="EO69">
        <v>3.7264845139993064E-2</v>
      </c>
      <c r="EP69">
        <v>3.6570250942984821E-2</v>
      </c>
      <c r="EQ69">
        <v>3.5882207273887842E-2</v>
      </c>
      <c r="ER69">
        <v>3.57328341957035E-2</v>
      </c>
      <c r="ES69">
        <v>3.4874002224731408E-2</v>
      </c>
      <c r="ET69">
        <v>3.470761414807845E-2</v>
      </c>
      <c r="EU69">
        <v>3.4012955213201912E-2</v>
      </c>
      <c r="EV69">
        <v>3.3376607591489887E-2</v>
      </c>
      <c r="EW69">
        <v>3.327537362217254E-2</v>
      </c>
      <c r="EX69">
        <v>3.2460776188714485E-2</v>
      </c>
      <c r="EY69">
        <v>3.2308453217488958E-2</v>
      </c>
      <c r="EZ69">
        <v>3.1639350874045645E-2</v>
      </c>
      <c r="FA69">
        <v>3.1088203177236245E-2</v>
      </c>
      <c r="FB69">
        <v>3.0971724519404352E-2</v>
      </c>
      <c r="FC69">
        <v>3.0249246333506598E-2</v>
      </c>
      <c r="FD69">
        <v>3.0106037124295434E-2</v>
      </c>
      <c r="FE69">
        <v>2.9475701555391944E-2</v>
      </c>
      <c r="FF69">
        <v>2.9017658439779298E-2</v>
      </c>
      <c r="FG69">
        <v>2.8860453051960971E-2</v>
      </c>
      <c r="FH69">
        <v>2.823722640047082E-2</v>
      </c>
      <c r="FI69">
        <v>2.8086391956147237E-2</v>
      </c>
      <c r="FJ69">
        <v>2.7494362157761444E-2</v>
      </c>
      <c r="FK69">
        <v>2.7122341158704433E-2</v>
      </c>
      <c r="FL69">
        <v>2.6909938878673167E-2</v>
      </c>
      <c r="FM69">
        <v>2.6383280493105586E-2</v>
      </c>
      <c r="FN69">
        <v>2.6215163211601857E-2</v>
      </c>
      <c r="FO69">
        <v>2.5661372867223892E-2</v>
      </c>
      <c r="FP69">
        <v>2.5362183463787945E-2</v>
      </c>
      <c r="FQ69">
        <v>2.5094060830911213E-2</v>
      </c>
      <c r="FR69">
        <v>2.4660746812410081E-2</v>
      </c>
      <c r="FS69">
        <v>2.447839322479458E-2</v>
      </c>
      <c r="FT69">
        <v>2.3974028892814147E-2</v>
      </c>
      <c r="FU69">
        <v>2.3743512908368986E-2</v>
      </c>
      <c r="FV69">
        <v>2.3434798216922834E-2</v>
      </c>
      <c r="FW69">
        <v>2.308667099243078E-2</v>
      </c>
      <c r="FX69">
        <v>2.2891368524319736E-2</v>
      </c>
      <c r="FY69">
        <v>2.2437831783635169E-2</v>
      </c>
      <c r="FZ69">
        <v>2.2254298981903183E-2</v>
      </c>
      <c r="GA69">
        <v>2.1916439517911619E-2</v>
      </c>
      <c r="GB69">
        <v>2.1635962956462629E-2</v>
      </c>
      <c r="GC69">
        <v>2.1427403409612186E-2</v>
      </c>
      <c r="GD69">
        <v>2.1024871945217315E-2</v>
      </c>
      <c r="GE69">
        <v>2.0865945959932301E-2</v>
      </c>
      <c r="GF69">
        <v>2.0515060333791375E-2</v>
      </c>
      <c r="GG69">
        <v>2.0282613620248191E-2</v>
      </c>
      <c r="GH69">
        <v>2.0061634116256277E-2</v>
      </c>
      <c r="GI69">
        <v>1.9712990236666131E-2</v>
      </c>
      <c r="GJ69">
        <v>1.9560969694932748E-2</v>
      </c>
      <c r="GK69">
        <v>1.9222473813830722E-2</v>
      </c>
      <c r="GL69">
        <v>1.9027741894972281E-2</v>
      </c>
      <c r="GM69">
        <v>1.8805837914960464E-2</v>
      </c>
      <c r="GN69">
        <v>1.8519361325531485E-2</v>
      </c>
      <c r="GO69">
        <v>1.8358112154709526E-2</v>
      </c>
      <c r="GP69">
        <v>1.8053255544270497E-2</v>
      </c>
      <c r="GQ69">
        <v>1.787889504366889E-2</v>
      </c>
      <c r="GR69">
        <v>1.7654820036201998E-2</v>
      </c>
      <c r="GS69">
        <v>1.7430237138750845E-2</v>
      </c>
      <c r="GT69">
        <v>1.7239963055728814E-2</v>
      </c>
      <c r="GU69">
        <v>1.6983666617078032E-2</v>
      </c>
      <c r="GV69">
        <v>1.6813713709294447E-2</v>
      </c>
      <c r="GW69">
        <v>1.6584481066851505E-2</v>
      </c>
      <c r="GX69">
        <v>1.642162393582049E-2</v>
      </c>
      <c r="GY69">
        <v>1.618620798037447E-2</v>
      </c>
      <c r="GZ69">
        <v>1.5988538319218138E-2</v>
      </c>
      <c r="HA69">
        <v>1.5811804106718286E-2</v>
      </c>
      <c r="HB69">
        <v>1.5574073418204647E-2</v>
      </c>
      <c r="HC69">
        <v>1.5478710681522937E-2</v>
      </c>
      <c r="HD69">
        <v>1.5194836538378673E-2</v>
      </c>
      <c r="HE69">
        <v>1.5070043290334732E-2</v>
      </c>
      <c r="HF69">
        <v>1.4893971267655966E-2</v>
      </c>
      <c r="HG69">
        <v>1.4648563141101637E-2</v>
      </c>
      <c r="HH69">
        <v>1.4626918198971182E-2</v>
      </c>
      <c r="HI69">
        <v>1.429695464637697E-2</v>
      </c>
      <c r="HJ69">
        <v>1.4239809720731087E-2</v>
      </c>
      <c r="HK69">
        <v>1.4053809557656219E-2</v>
      </c>
      <c r="HL69">
        <v>1.3806964434583194E-2</v>
      </c>
      <c r="HM69">
        <v>1.3839244800622387E-2</v>
      </c>
      <c r="HN69">
        <v>1.3480570883850292E-2</v>
      </c>
      <c r="HO69">
        <v>1.3465277253740859E-2</v>
      </c>
      <c r="HP69">
        <v>1.3255293181382162E-2</v>
      </c>
      <c r="HQ69">
        <v>1.3033054379981878E-2</v>
      </c>
      <c r="HR69">
        <v>1.3080148698179776E-2</v>
      </c>
      <c r="HS69">
        <v>1.2712179677097651E-2</v>
      </c>
      <c r="HT69">
        <v>1.2724027429106988E-2</v>
      </c>
      <c r="HU69">
        <v>1.2478775471053602E-2</v>
      </c>
      <c r="HV69">
        <v>1.2304217597897208E-2</v>
      </c>
      <c r="HW69">
        <v>1.2348224043706182E-2</v>
      </c>
      <c r="HX69">
        <v>1.1993679182626327E-2</v>
      </c>
      <c r="HY69">
        <v>1.2046344662313828E-2</v>
      </c>
      <c r="HZ69">
        <v>1.1768991591949654E-2</v>
      </c>
      <c r="IA69">
        <v>1.1656059035637776E-2</v>
      </c>
      <c r="IB69">
        <v>1.1688998506468817E-2</v>
      </c>
      <c r="IC69">
        <v>1.1352900128548496E-2</v>
      </c>
      <c r="ID69">
        <v>1.1438055971416325E-2</v>
      </c>
      <c r="IE69">
        <v>1.1121023264003381E-2</v>
      </c>
      <c r="IF69">
        <v>1.1064854775685057E-2</v>
      </c>
      <c r="IG69">
        <v>1.1075378547996079E-2</v>
      </c>
      <c r="IH69">
        <v>1.0757299750031941E-2</v>
      </c>
      <c r="II69">
        <v>1.0863610910180153E-2</v>
      </c>
      <c r="IJ69">
        <v>1.0506278223459955E-2</v>
      </c>
      <c r="IK69">
        <v>1.0496123053783698E-2</v>
      </c>
      <c r="IL69">
        <v>1.0476663092280085E-2</v>
      </c>
      <c r="IM69">
        <v>1.0176805714159956E-2</v>
      </c>
      <c r="IN69">
        <v>1.0298727077666185E-2</v>
      </c>
      <c r="IO69">
        <v>9.9178479797073296E-3</v>
      </c>
      <c r="IP69">
        <v>9.9542354448573477E-3</v>
      </c>
      <c r="IQ69">
        <v>9.9202453109052385E-3</v>
      </c>
      <c r="IR69">
        <v>9.6567611778647557E-3</v>
      </c>
      <c r="IS69">
        <v>9.7904471770504393E-3</v>
      </c>
      <c r="IT69">
        <v>9.4024266779909951E-3</v>
      </c>
      <c r="IU69">
        <v>9.4699637214164609E-3</v>
      </c>
      <c r="IV69">
        <v>9.4191837528297632E-3</v>
      </c>
      <c r="IW69">
        <v>9.1871279552263162E-3</v>
      </c>
      <c r="IX69">
        <v>9.3159425702480595E-3</v>
      </c>
      <c r="IY69">
        <v>8.93338372216727E-3</v>
      </c>
      <c r="IZ69">
        <v>9.0108709828788172E-3</v>
      </c>
      <c r="JA69">
        <v>8.943119699113395E-3</v>
      </c>
      <c r="JB69">
        <v>8.7399790864390991E-3</v>
      </c>
      <c r="JC69">
        <v>8.8463222267124997E-3</v>
      </c>
      <c r="JD69">
        <v>8.4853613477829468E-3</v>
      </c>
      <c r="JE69">
        <v>8.5577330972644045E-3</v>
      </c>
      <c r="JF69">
        <v>8.4839680820416614E-3</v>
      </c>
      <c r="JG69">
        <v>8.3201394737327152E-3</v>
      </c>
      <c r="JH69">
        <v>8.4011826815129399E-3</v>
      </c>
      <c r="JI69">
        <v>8.0932495002051606E-3</v>
      </c>
      <c r="JJ69">
        <v>8.1432885636852949E-3</v>
      </c>
      <c r="JK69">
        <v>8.0673911888865611E-3</v>
      </c>
      <c r="JL69">
        <v>7.9423705685790734E-3</v>
      </c>
      <c r="JM69">
        <v>7.9792632810642763E-3</v>
      </c>
      <c r="JN69">
        <v>7.7395961659829241E-3</v>
      </c>
      <c r="JO69">
        <v>7.7483605005639489E-3</v>
      </c>
    </row>
    <row r="70" spans="1:275" x14ac:dyDescent="0.2">
      <c r="A70">
        <v>0</v>
      </c>
      <c r="B70">
        <v>4.9223559629129991E-2</v>
      </c>
      <c r="C70">
        <v>6.8081691998843785E-2</v>
      </c>
      <c r="D70">
        <v>9.757228574818555E-2</v>
      </c>
      <c r="E70">
        <v>0.12432848967418954</v>
      </c>
      <c r="F70">
        <v>0.15176576685152521</v>
      </c>
      <c r="G70">
        <v>0.17532479323942357</v>
      </c>
      <c r="H70">
        <v>0.19600191748624146</v>
      </c>
      <c r="I70">
        <v>0.22350128353353035</v>
      </c>
      <c r="J70">
        <v>0.2426514808375882</v>
      </c>
      <c r="K70">
        <v>0.26223094330029256</v>
      </c>
      <c r="L70">
        <v>0.28143922491986367</v>
      </c>
      <c r="M70">
        <v>0.29730463146898034</v>
      </c>
      <c r="N70">
        <v>0.31798238185950001</v>
      </c>
      <c r="O70">
        <v>0.32916698550377743</v>
      </c>
      <c r="P70">
        <v>0.3369237798053954</v>
      </c>
      <c r="Q70">
        <v>0.34110866238911208</v>
      </c>
      <c r="R70">
        <v>0.34241137671579891</v>
      </c>
      <c r="S70">
        <v>0.34133773760061192</v>
      </c>
      <c r="T70">
        <v>0.33782885091203402</v>
      </c>
      <c r="U70">
        <v>0.33325110517957957</v>
      </c>
      <c r="V70">
        <v>0.32751374693099411</v>
      </c>
      <c r="W70">
        <v>0.32087341004185443</v>
      </c>
      <c r="X70">
        <v>0.31420413844992856</v>
      </c>
      <c r="Y70">
        <v>0.30683382863874431</v>
      </c>
      <c r="Z70">
        <v>0.29989486114924652</v>
      </c>
      <c r="AA70">
        <v>0.29289636915618966</v>
      </c>
      <c r="AB70">
        <v>0.28587949169568916</v>
      </c>
      <c r="AC70">
        <v>0.27937954168421997</v>
      </c>
      <c r="AD70">
        <v>0.27258304912845027</v>
      </c>
      <c r="AE70">
        <v>0.26644635589341825</v>
      </c>
      <c r="AF70">
        <v>0.26037145833510783</v>
      </c>
      <c r="AG70">
        <v>0.25439104259192885</v>
      </c>
      <c r="AH70">
        <v>0.24889312644451117</v>
      </c>
      <c r="AI70">
        <v>0.24315360579069847</v>
      </c>
      <c r="AJ70">
        <v>0.23800014412045664</v>
      </c>
      <c r="AK70">
        <v>0.23288299141733315</v>
      </c>
      <c r="AL70">
        <v>0.2278637806375802</v>
      </c>
      <c r="AM70">
        <v>0.22321060707526091</v>
      </c>
      <c r="AN70">
        <v>0.21836915030486431</v>
      </c>
      <c r="AO70">
        <v>0.21398074889697574</v>
      </c>
      <c r="AP70">
        <v>0.20962057866439826</v>
      </c>
      <c r="AQ70">
        <v>0.20536181890787761</v>
      </c>
      <c r="AR70">
        <v>0.20134009015328658</v>
      </c>
      <c r="AS70">
        <v>0.19722539868864333</v>
      </c>
      <c r="AT70">
        <v>0.19340210820270379</v>
      </c>
      <c r="AU70">
        <v>0.18962958247237172</v>
      </c>
      <c r="AV70">
        <v>0.18596870000823579</v>
      </c>
      <c r="AW70">
        <v>0.18240976955385343</v>
      </c>
      <c r="AX70">
        <v>0.17889773480763427</v>
      </c>
      <c r="AY70">
        <v>0.17549290466112877</v>
      </c>
      <c r="AZ70">
        <v>0.17218731397941336</v>
      </c>
      <c r="BA70">
        <v>0.16901742430443978</v>
      </c>
      <c r="BB70">
        <v>0.16580458596539416</v>
      </c>
      <c r="BC70">
        <v>0.16281094517428493</v>
      </c>
      <c r="BD70">
        <v>0.15973081217071664</v>
      </c>
      <c r="BE70">
        <v>0.15680192984431282</v>
      </c>
      <c r="BF70">
        <v>0.15404585229220411</v>
      </c>
      <c r="BG70">
        <v>0.15110492706754319</v>
      </c>
      <c r="BH70">
        <v>0.14855841622798685</v>
      </c>
      <c r="BI70">
        <v>0.14574714062156213</v>
      </c>
      <c r="BJ70">
        <v>0.14311732229011398</v>
      </c>
      <c r="BK70">
        <v>0.14070178137986766</v>
      </c>
      <c r="BL70">
        <v>0.13798441374965684</v>
      </c>
      <c r="BM70">
        <v>0.1358072662061835</v>
      </c>
      <c r="BN70">
        <v>0.1332263275694231</v>
      </c>
      <c r="BO70">
        <v>0.13085063907008884</v>
      </c>
      <c r="BP70">
        <v>0.12871014961478747</v>
      </c>
      <c r="BQ70">
        <v>0.12621077189884702</v>
      </c>
      <c r="BR70">
        <v>0.12433153883872633</v>
      </c>
      <c r="BS70">
        <v>0.12196670322943115</v>
      </c>
      <c r="BT70">
        <v>0.11982999107116511</v>
      </c>
      <c r="BU70">
        <v>0.11789350879794144</v>
      </c>
      <c r="BV70">
        <v>0.11562964570795113</v>
      </c>
      <c r="BW70">
        <v>0.11396519472955013</v>
      </c>
      <c r="BX70">
        <v>0.11181713787345877</v>
      </c>
      <c r="BY70">
        <v>0.10990999851972437</v>
      </c>
      <c r="BZ70">
        <v>0.10811393359174241</v>
      </c>
      <c r="CA70">
        <v>0.10610984138527127</v>
      </c>
      <c r="CB70">
        <v>0.10457392213467005</v>
      </c>
      <c r="CC70">
        <v>0.10264611831615675</v>
      </c>
      <c r="CD70">
        <v>0.10095117576685182</v>
      </c>
      <c r="CE70">
        <v>9.9246165953722695E-2</v>
      </c>
      <c r="CF70">
        <v>9.7500685411065935E-2</v>
      </c>
      <c r="CG70">
        <v>9.6036820792415892E-2</v>
      </c>
      <c r="CH70">
        <v>9.432543290835313E-2</v>
      </c>
      <c r="CI70">
        <v>9.2828006954807155E-2</v>
      </c>
      <c r="CJ70">
        <v>9.1189673461381834E-2</v>
      </c>
      <c r="CK70">
        <v>8.969677416684281E-2</v>
      </c>
      <c r="CL70">
        <v>8.8276164702142015E-2</v>
      </c>
      <c r="CM70">
        <v>8.6769992606063551E-2</v>
      </c>
      <c r="CN70">
        <v>8.5450981451631602E-2</v>
      </c>
      <c r="CO70">
        <v>8.3867344283693218E-2</v>
      </c>
      <c r="CP70">
        <v>8.2606340694365926E-2</v>
      </c>
      <c r="CQ70">
        <v>8.1215146284405765E-2</v>
      </c>
      <c r="CR70">
        <v>7.9896602209603262E-2</v>
      </c>
      <c r="CS70">
        <v>7.8733638441080389E-2</v>
      </c>
      <c r="CT70">
        <v>7.7204093164105023E-2</v>
      </c>
      <c r="CU70">
        <v>7.6144367723621834E-2</v>
      </c>
      <c r="CV70">
        <v>7.4783516450538712E-2</v>
      </c>
      <c r="CW70">
        <v>7.3632440053828727E-2</v>
      </c>
      <c r="CX70">
        <v>7.2604437921570397E-2</v>
      </c>
      <c r="CY70">
        <v>7.1142615393321715E-2</v>
      </c>
      <c r="CZ70">
        <v>7.0252239316929657E-2</v>
      </c>
      <c r="DA70">
        <v>6.8937708304584192E-2</v>
      </c>
      <c r="DB70">
        <v>6.7932102059240121E-2</v>
      </c>
      <c r="DC70">
        <v>6.7015401774660338E-2</v>
      </c>
      <c r="DD70">
        <v>6.5638170040351385E-2</v>
      </c>
      <c r="DE70">
        <v>6.4874210216155762E-2</v>
      </c>
      <c r="DF70">
        <v>6.3624174642619324E-2</v>
      </c>
      <c r="DG70">
        <v>6.273576858329051E-2</v>
      </c>
      <c r="DH70">
        <v>6.1902913387483112E-2</v>
      </c>
      <c r="DI70">
        <v>6.0629975553591869E-2</v>
      </c>
      <c r="DJ70">
        <v>5.9946416341097146E-2</v>
      </c>
      <c r="DK70">
        <v>5.8783448534960897E-2</v>
      </c>
      <c r="DL70">
        <v>5.7983025371299714E-2</v>
      </c>
      <c r="DM70">
        <v>5.7206221160907546E-2</v>
      </c>
      <c r="DN70">
        <v>5.6059249743434049E-2</v>
      </c>
      <c r="DO70">
        <v>5.5411433195988909E-2</v>
      </c>
      <c r="DP70">
        <v>5.4364071347373276E-2</v>
      </c>
      <c r="DQ70">
        <v>5.3630103763300047E-2</v>
      </c>
      <c r="DR70">
        <v>5.2891784964601445E-2</v>
      </c>
      <c r="DS70">
        <v>5.1904279398017353E-2</v>
      </c>
      <c r="DT70">
        <v>5.1259176364619519E-2</v>
      </c>
      <c r="DU70">
        <v>5.035795091159443E-2</v>
      </c>
      <c r="DV70">
        <v>4.9669270309817576E-2</v>
      </c>
      <c r="DW70">
        <v>4.8946368762098416E-2</v>
      </c>
      <c r="DX70">
        <v>4.8137291236944373E-2</v>
      </c>
      <c r="DY70">
        <v>4.7454658741632939E-2</v>
      </c>
      <c r="DZ70">
        <v>4.6716989849828118E-2</v>
      </c>
      <c r="EA70">
        <v>4.6048247266882031E-2</v>
      </c>
      <c r="EB70">
        <v>4.5320349834806296E-2</v>
      </c>
      <c r="EC70">
        <v>4.4699320217499373E-2</v>
      </c>
      <c r="ED70">
        <v>4.395042509138665E-2</v>
      </c>
      <c r="EE70">
        <v>4.3385014713733738E-2</v>
      </c>
      <c r="EF70">
        <v>4.2708448483490799E-2</v>
      </c>
      <c r="EG70">
        <v>4.1970907423966503E-2</v>
      </c>
      <c r="EH70">
        <v>4.1533071569902991E-2</v>
      </c>
      <c r="EI70">
        <v>4.071682428161099E-2</v>
      </c>
      <c r="EJ70">
        <v>4.0324921803143163E-2</v>
      </c>
      <c r="EK70">
        <v>3.9635572709128514E-2</v>
      </c>
      <c r="EL70">
        <v>3.8912918628363359E-2</v>
      </c>
      <c r="EM70">
        <v>3.8644991895288153E-2</v>
      </c>
      <c r="EN70">
        <v>3.7784360499124259E-2</v>
      </c>
      <c r="EO70">
        <v>3.7536227267088128E-2</v>
      </c>
      <c r="EP70">
        <v>3.6833610099203141E-2</v>
      </c>
      <c r="EQ70">
        <v>3.6139905249208099E-2</v>
      </c>
      <c r="ER70">
        <v>3.5990986976641076E-2</v>
      </c>
      <c r="ES70">
        <v>3.512465203266369E-2</v>
      </c>
      <c r="ET70">
        <v>3.4956599362312692E-2</v>
      </c>
      <c r="EU70">
        <v>3.4255456835056736E-2</v>
      </c>
      <c r="EV70">
        <v>3.3615659942585939E-2</v>
      </c>
      <c r="EW70">
        <v>3.3511713286668326E-2</v>
      </c>
      <c r="EX70">
        <v>3.2692477516811209E-2</v>
      </c>
      <c r="EY70">
        <v>3.2537242834565105E-2</v>
      </c>
      <c r="EZ70">
        <v>3.1862815139481693E-2</v>
      </c>
      <c r="FA70">
        <v>3.1309780090132036E-2</v>
      </c>
      <c r="FB70">
        <v>3.118877180647367E-2</v>
      </c>
      <c r="FC70">
        <v>3.0463508607033157E-2</v>
      </c>
      <c r="FD70">
        <v>3.0317026492483804E-2</v>
      </c>
      <c r="FE70">
        <v>2.9681914362579952E-2</v>
      </c>
      <c r="FF70">
        <v>2.9222795865127361E-2</v>
      </c>
      <c r="FG70">
        <v>2.9060168694619963E-2</v>
      </c>
      <c r="FH70">
        <v>2.8435242166981848E-2</v>
      </c>
      <c r="FI70">
        <v>2.828087709456318E-2</v>
      </c>
      <c r="FJ70">
        <v>2.7684687863353305E-2</v>
      </c>
      <c r="FK70">
        <v>2.731204986440107E-2</v>
      </c>
      <c r="FL70">
        <v>2.709379316670308E-2</v>
      </c>
      <c r="FM70">
        <v>2.6566158650414597E-2</v>
      </c>
      <c r="FN70">
        <v>2.639439528991188E-2</v>
      </c>
      <c r="FO70">
        <v>2.5837061058575403E-2</v>
      </c>
      <c r="FP70">
        <v>2.5537425083113515E-2</v>
      </c>
      <c r="FQ70">
        <v>2.5263600023794155E-2</v>
      </c>
      <c r="FR70">
        <v>2.4829787078444226E-2</v>
      </c>
      <c r="FS70">
        <v>2.4643883008237735E-2</v>
      </c>
      <c r="FT70">
        <v>2.4136676837357589E-2</v>
      </c>
      <c r="FU70">
        <v>2.3905588494139256E-2</v>
      </c>
      <c r="FV70">
        <v>2.3591496550871775E-2</v>
      </c>
      <c r="FW70">
        <v>2.3242966625210571E-2</v>
      </c>
      <c r="FX70">
        <v>2.3044221884751474E-2</v>
      </c>
      <c r="FY70">
        <v>2.2588460254332792E-2</v>
      </c>
      <c r="FZ70">
        <v>2.2403930706087472E-2</v>
      </c>
      <c r="GA70">
        <v>2.2061417102917744E-2</v>
      </c>
      <c r="GB70">
        <v>2.1780391662118505E-2</v>
      </c>
      <c r="GC70">
        <v>2.1568566405382839E-2</v>
      </c>
      <c r="GD70">
        <v>2.1164431282911407E-2</v>
      </c>
      <c r="GE70">
        <v>2.1003882745339385E-2</v>
      </c>
      <c r="GF70">
        <v>2.0649325430520799E-2</v>
      </c>
      <c r="GG70">
        <v>2.0416003531113131E-2</v>
      </c>
      <c r="GH70">
        <v>2.0192005866535027E-2</v>
      </c>
      <c r="GI70">
        <v>1.9842458520840496E-2</v>
      </c>
      <c r="GJ70">
        <v>1.9688110743911021E-2</v>
      </c>
      <c r="GK70">
        <v>1.9347158344530893E-2</v>
      </c>
      <c r="GL70">
        <v>1.9151183424862165E-2</v>
      </c>
      <c r="GM70">
        <v>1.892647726875751E-2</v>
      </c>
      <c r="GN70">
        <v>1.8639730643720362E-2</v>
      </c>
      <c r="GO70">
        <v>1.8475332246647234E-2</v>
      </c>
      <c r="GP70">
        <v>1.8169243479333522E-2</v>
      </c>
      <c r="GQ70">
        <v>1.7993190377952356E-2</v>
      </c>
      <c r="GR70">
        <v>1.7766437738693481E-2</v>
      </c>
      <c r="GS70">
        <v>1.7542235089794234E-2</v>
      </c>
      <c r="GT70">
        <v>1.7347994430765651E-2</v>
      </c>
      <c r="GU70">
        <v>1.7091623474019355E-2</v>
      </c>
      <c r="GV70">
        <v>1.6919592327852857E-2</v>
      </c>
      <c r="GW70">
        <v>1.6687667963213255E-2</v>
      </c>
      <c r="GX70">
        <v>1.6525846562140411E-2</v>
      </c>
      <c r="GY70">
        <v>1.6285743762490545E-2</v>
      </c>
      <c r="GZ70">
        <v>1.6088954545501348E-2</v>
      </c>
      <c r="HA70">
        <v>1.590994515948678E-2</v>
      </c>
      <c r="HB70">
        <v>1.5669352378403185E-2</v>
      </c>
      <c r="HC70">
        <v>1.5575782529160512E-2</v>
      </c>
      <c r="HD70">
        <v>1.5286704382370675E-2</v>
      </c>
      <c r="HE70">
        <v>1.5163510316665975E-2</v>
      </c>
      <c r="HF70">
        <v>1.4985199979216981E-2</v>
      </c>
      <c r="HG70">
        <v>1.4736733729856262E-2</v>
      </c>
      <c r="HH70">
        <v>1.4717286265396102E-2</v>
      </c>
      <c r="HI70">
        <v>1.4382388659891871E-2</v>
      </c>
      <c r="HJ70">
        <v>1.4326847719631134E-2</v>
      </c>
      <c r="HK70">
        <v>1.4137987553342373E-2</v>
      </c>
      <c r="HL70">
        <v>1.3889354461722125E-2</v>
      </c>
      <c r="HM70">
        <v>1.3922984717369391E-2</v>
      </c>
      <c r="HN70">
        <v>1.3560538351952537E-2</v>
      </c>
      <c r="HO70">
        <v>1.3546001454620786E-2</v>
      </c>
      <c r="HP70">
        <v>1.3332794843789636E-2</v>
      </c>
      <c r="HQ70">
        <v>1.3110350846986672E-2</v>
      </c>
      <c r="HR70">
        <v>1.3157242375301945E-2</v>
      </c>
      <c r="HS70">
        <v>1.2786339341972397E-2</v>
      </c>
      <c r="HT70">
        <v>1.2799269329767568E-2</v>
      </c>
      <c r="HU70">
        <v>1.255009036584067E-2</v>
      </c>
      <c r="HV70">
        <v>1.2376289220598859E-2</v>
      </c>
      <c r="HW70">
        <v>1.2419576986807575E-2</v>
      </c>
      <c r="HX70">
        <v>1.2062620247242521E-2</v>
      </c>
      <c r="HY70">
        <v>1.211666072559767E-2</v>
      </c>
      <c r="HZ70">
        <v>1.1834968309726615E-2</v>
      </c>
      <c r="IA70">
        <v>1.1723433796183399E-2</v>
      </c>
      <c r="IB70">
        <v>1.1755245698364858E-2</v>
      </c>
      <c r="IC70">
        <v>1.1417163418734643E-2</v>
      </c>
      <c r="ID70">
        <v>1.1503744685143239E-2</v>
      </c>
      <c r="IE70">
        <v>1.1182227548936172E-2</v>
      </c>
      <c r="IF70">
        <v>1.1127771351966433E-2</v>
      </c>
      <c r="IG70">
        <v>1.1136875402601509E-2</v>
      </c>
      <c r="IH70">
        <v>1.0817184676901456E-2</v>
      </c>
      <c r="II70">
        <v>1.0924780312018285E-2</v>
      </c>
      <c r="IJ70">
        <v>1.0563081787841643E-2</v>
      </c>
      <c r="IK70">
        <v>1.0554635791919363E-2</v>
      </c>
      <c r="IL70">
        <v>1.0533571910523206E-2</v>
      </c>
      <c r="IM70">
        <v>1.0232558033084078E-2</v>
      </c>
      <c r="IN70">
        <v>1.0355602509210655E-2</v>
      </c>
      <c r="IO70">
        <v>9.9708830035043199E-3</v>
      </c>
      <c r="IP70">
        <v>1.0008844180607868E-2</v>
      </c>
      <c r="IQ70">
        <v>9.9733426838444512E-3</v>
      </c>
      <c r="IR70">
        <v>9.7090457786841861E-3</v>
      </c>
      <c r="IS70">
        <v>9.8433889338674779E-3</v>
      </c>
      <c r="IT70">
        <v>9.452218123008076E-3</v>
      </c>
      <c r="IU70">
        <v>9.5208384659855403E-3</v>
      </c>
      <c r="IV70">
        <v>9.4686241308890272E-3</v>
      </c>
      <c r="IW70">
        <v>9.2360988604149388E-3</v>
      </c>
      <c r="IX70">
        <v>9.3649843691069306E-3</v>
      </c>
      <c r="IY70">
        <v>8.9802044158472944E-3</v>
      </c>
      <c r="IZ70">
        <v>9.0580699786805101E-3</v>
      </c>
      <c r="JA70">
        <v>8.9890382347437812E-3</v>
      </c>
      <c r="JB70">
        <v>8.7857766595453111E-3</v>
      </c>
      <c r="JC70">
        <v>8.8914662443819788E-3</v>
      </c>
      <c r="JD70">
        <v>8.529597411904068E-3</v>
      </c>
      <c r="JE70">
        <v>8.6016286194662492E-3</v>
      </c>
      <c r="JF70">
        <v>8.526864698139033E-3</v>
      </c>
      <c r="JG70">
        <v>8.3633717134051332E-3</v>
      </c>
      <c r="JH70">
        <v>8.443009914281643E-3</v>
      </c>
      <c r="JI70">
        <v>8.1354034543613622E-3</v>
      </c>
      <c r="JJ70">
        <v>8.1840500962768303E-3</v>
      </c>
      <c r="JK70">
        <v>8.1074055332147187E-3</v>
      </c>
      <c r="JL70">
        <v>7.9831606545592588E-3</v>
      </c>
      <c r="JM70">
        <v>8.0177285583091645E-3</v>
      </c>
      <c r="JN70">
        <v>7.7798534630503964E-3</v>
      </c>
      <c r="JO70">
        <v>7.7868573850990415E-3</v>
      </c>
    </row>
    <row r="71" spans="1:275" x14ac:dyDescent="0.2">
      <c r="A71">
        <v>0</v>
      </c>
      <c r="B71">
        <v>4.9768350660211291E-2</v>
      </c>
      <c r="C71">
        <v>6.8833648349348076E-2</v>
      </c>
      <c r="D71">
        <v>9.8641994666395963E-2</v>
      </c>
      <c r="E71">
        <v>0.12567593030522109</v>
      </c>
      <c r="F71">
        <v>0.15338823255753214</v>
      </c>
      <c r="G71">
        <v>0.17717082921594174</v>
      </c>
      <c r="H71">
        <v>0.19803454716866412</v>
      </c>
      <c r="I71">
        <v>0.22578333478768267</v>
      </c>
      <c r="J71">
        <v>0.24509053642421369</v>
      </c>
      <c r="K71">
        <v>0.26482801705531656</v>
      </c>
      <c r="L71">
        <v>0.2841845125243907</v>
      </c>
      <c r="M71">
        <v>0.30016411849876917</v>
      </c>
      <c r="N71">
        <v>0.32099831205199003</v>
      </c>
      <c r="O71">
        <v>0.3322467740078745</v>
      </c>
      <c r="P71">
        <v>0.34003678690057848</v>
      </c>
      <c r="Q71">
        <v>0.34422037423412988</v>
      </c>
      <c r="R71">
        <v>0.34549952605337375</v>
      </c>
      <c r="S71">
        <v>0.34438134331508435</v>
      </c>
      <c r="T71">
        <v>0.34080894044470705</v>
      </c>
      <c r="U71">
        <v>0.33616183042636971</v>
      </c>
      <c r="V71">
        <v>0.33034588216559263</v>
      </c>
      <c r="W71">
        <v>0.32362448632348723</v>
      </c>
      <c r="X71">
        <v>0.31687434753422389</v>
      </c>
      <c r="Y71">
        <v>0.30942111769456487</v>
      </c>
      <c r="Z71">
        <v>0.30240475571100117</v>
      </c>
      <c r="AA71">
        <v>0.29532960702449312</v>
      </c>
      <c r="AB71">
        <v>0.28824031341528578</v>
      </c>
      <c r="AC71">
        <v>0.28167129619092157</v>
      </c>
      <c r="AD71">
        <v>0.27480767609558665</v>
      </c>
      <c r="AE71">
        <v>0.26860872963392934</v>
      </c>
      <c r="AF71">
        <v>0.26247355881418027</v>
      </c>
      <c r="AG71">
        <v>0.25643704065874523</v>
      </c>
      <c r="AH71">
        <v>0.25088467971616374</v>
      </c>
      <c r="AI71">
        <v>0.24509391582575174</v>
      </c>
      <c r="AJ71">
        <v>0.23989109492435162</v>
      </c>
      <c r="AK71">
        <v>0.23472685367523072</v>
      </c>
      <c r="AL71">
        <v>0.22966405517295446</v>
      </c>
      <c r="AM71">
        <v>0.22496684771818307</v>
      </c>
      <c r="AN71">
        <v>0.22008604011325913</v>
      </c>
      <c r="AO71">
        <v>0.21565702980065254</v>
      </c>
      <c r="AP71">
        <v>0.21125909694902148</v>
      </c>
      <c r="AQ71">
        <v>0.20696566285870796</v>
      </c>
      <c r="AR71">
        <v>0.20290677830472723</v>
      </c>
      <c r="AS71">
        <v>0.19876154131159424</v>
      </c>
      <c r="AT71">
        <v>0.19490341282095647</v>
      </c>
      <c r="AU71">
        <v>0.19109965514576518</v>
      </c>
      <c r="AV71">
        <v>0.18741054902142165</v>
      </c>
      <c r="AW71">
        <v>0.1838190000828486</v>
      </c>
      <c r="AX71">
        <v>0.18028312470785549</v>
      </c>
      <c r="AY71">
        <v>0.17684747487103156</v>
      </c>
      <c r="AZ71">
        <v>0.17351528390163146</v>
      </c>
      <c r="BA71">
        <v>0.17032207511403141</v>
      </c>
      <c r="BB71">
        <v>0.16707968258883563</v>
      </c>
      <c r="BC71">
        <v>0.16406719343376713</v>
      </c>
      <c r="BD71">
        <v>0.16095968251221687</v>
      </c>
      <c r="BE71">
        <v>0.15800723965757832</v>
      </c>
      <c r="BF71">
        <v>0.15523138465579805</v>
      </c>
      <c r="BG71">
        <v>0.15226389091690351</v>
      </c>
      <c r="BH71">
        <v>0.14970172390168959</v>
      </c>
      <c r="BI71">
        <v>0.14686621121972018</v>
      </c>
      <c r="BJ71">
        <v>0.14421498893316242</v>
      </c>
      <c r="BK71">
        <v>0.14178185746027064</v>
      </c>
      <c r="BL71">
        <v>0.13904108803067688</v>
      </c>
      <c r="BM71">
        <v>0.13685004312520016</v>
      </c>
      <c r="BN71">
        <v>0.13424760309031181</v>
      </c>
      <c r="BO71">
        <v>0.13185327832792376</v>
      </c>
      <c r="BP71">
        <v>0.12969589969528864</v>
      </c>
      <c r="BQ71">
        <v>0.12717677259164287</v>
      </c>
      <c r="BR71">
        <v>0.12528392196060661</v>
      </c>
      <c r="BS71">
        <v>0.12290044792838677</v>
      </c>
      <c r="BT71">
        <v>0.12074789664278911</v>
      </c>
      <c r="BU71">
        <v>0.11879417211518152</v>
      </c>
      <c r="BV71">
        <v>0.11651487152716342</v>
      </c>
      <c r="BW71">
        <v>0.11483552394668332</v>
      </c>
      <c r="BX71">
        <v>0.11267201931309553</v>
      </c>
      <c r="BY71">
        <v>0.11075141133017384</v>
      </c>
      <c r="BZ71">
        <v>0.10893788229138321</v>
      </c>
      <c r="CA71">
        <v>0.10692199109093761</v>
      </c>
      <c r="CB71">
        <v>0.10537002817790073</v>
      </c>
      <c r="CC71">
        <v>0.1034294614288969</v>
      </c>
      <c r="CD71">
        <v>0.10172293700886535</v>
      </c>
      <c r="CE71">
        <v>0.10000056833829261</v>
      </c>
      <c r="CF71">
        <v>9.8245973679089077E-2</v>
      </c>
      <c r="CG71">
        <v>9.6765802036771084E-2</v>
      </c>
      <c r="CH71">
        <v>9.5043745641248914E-2</v>
      </c>
      <c r="CI71">
        <v>9.3536232302092084E-2</v>
      </c>
      <c r="CJ71">
        <v>9.1881069864734197E-2</v>
      </c>
      <c r="CK71">
        <v>9.0380996097290764E-2</v>
      </c>
      <c r="CL71">
        <v>8.8944270670068132E-2</v>
      </c>
      <c r="CM71">
        <v>8.7429030600568253E-2</v>
      </c>
      <c r="CN71">
        <v>8.6101051024363134E-2</v>
      </c>
      <c r="CO71">
        <v>8.4501531637415903E-2</v>
      </c>
      <c r="CP71">
        <v>8.3234571136537469E-2</v>
      </c>
      <c r="CQ71">
        <v>8.1827981338897543E-2</v>
      </c>
      <c r="CR71">
        <v>8.050152440379349E-2</v>
      </c>
      <c r="CS71">
        <v>7.9330364110409557E-2</v>
      </c>
      <c r="CT71">
        <v>7.7786287388719039E-2</v>
      </c>
      <c r="CU71">
        <v>7.6721164689290286E-2</v>
      </c>
      <c r="CV71">
        <v>7.5346158321039899E-2</v>
      </c>
      <c r="CW71">
        <v>7.418794269313507E-2</v>
      </c>
      <c r="CX71">
        <v>7.3152223746882336E-2</v>
      </c>
      <c r="CY71">
        <v>7.1677620152473198E-2</v>
      </c>
      <c r="CZ71">
        <v>7.078182313181472E-2</v>
      </c>
      <c r="DA71">
        <v>6.9454810922412541E-2</v>
      </c>
      <c r="DB71">
        <v>6.8442477134324206E-2</v>
      </c>
      <c r="DC71">
        <v>6.7518242627523206E-2</v>
      </c>
      <c r="DD71">
        <v>6.6130283813854399E-2</v>
      </c>
      <c r="DE71">
        <v>6.5360353804030075E-2</v>
      </c>
      <c r="DF71">
        <v>6.409987251339809E-2</v>
      </c>
      <c r="DG71">
        <v>6.3204847712461973E-2</v>
      </c>
      <c r="DH71">
        <v>6.2364386810250298E-2</v>
      </c>
      <c r="DI71">
        <v>6.1083021936091483E-2</v>
      </c>
      <c r="DJ71">
        <v>6.0392524077647468E-2</v>
      </c>
      <c r="DK71">
        <v>5.9221404928385547E-2</v>
      </c>
      <c r="DL71">
        <v>5.8414236195380637E-2</v>
      </c>
      <c r="DM71">
        <v>5.7629542955809313E-2</v>
      </c>
      <c r="DN71">
        <v>5.6476610670286288E-2</v>
      </c>
      <c r="DO71">
        <v>5.5820625925824187E-2</v>
      </c>
      <c r="DP71">
        <v>5.4767597910433279E-2</v>
      </c>
      <c r="DQ71">
        <v>5.4026665656167608E-2</v>
      </c>
      <c r="DR71">
        <v>5.328008993359213E-2</v>
      </c>
      <c r="DS71">
        <v>5.2289234976389272E-2</v>
      </c>
      <c r="DT71">
        <v>5.1634589140300668E-2</v>
      </c>
      <c r="DU71">
        <v>5.0730190845456623E-2</v>
      </c>
      <c r="DV71">
        <v>5.0034250576856773E-2</v>
      </c>
      <c r="DW71">
        <v>4.9302593504256143E-2</v>
      </c>
      <c r="DX71">
        <v>4.8492675802958567E-2</v>
      </c>
      <c r="DY71">
        <v>4.7799134855376867E-2</v>
      </c>
      <c r="DZ71">
        <v>4.7060592658348561E-2</v>
      </c>
      <c r="EA71">
        <v>4.6384069335068709E-2</v>
      </c>
      <c r="EB71">
        <v>4.5647336697103282E-2</v>
      </c>
      <c r="EC71">
        <v>4.5027328548376815E-2</v>
      </c>
      <c r="ED71">
        <v>4.4266718848488887E-2</v>
      </c>
      <c r="EE71">
        <v>4.3702200814966383E-2</v>
      </c>
      <c r="EF71">
        <v>4.3017081830006805E-2</v>
      </c>
      <c r="EG71">
        <v>4.2271282277250868E-2</v>
      </c>
      <c r="EH71">
        <v>4.1835502537298883E-2</v>
      </c>
      <c r="EI71">
        <v>4.1007746634774904E-2</v>
      </c>
      <c r="EJ71">
        <v>4.0617438562472873E-2</v>
      </c>
      <c r="EK71">
        <v>3.99194802827827E-2</v>
      </c>
      <c r="EL71">
        <v>3.9189678265084175E-2</v>
      </c>
      <c r="EM71">
        <v>3.8923632635697022E-2</v>
      </c>
      <c r="EN71">
        <v>3.8052848758756017E-2</v>
      </c>
      <c r="EO71">
        <v>3.7805486291581286E-2</v>
      </c>
      <c r="EP71">
        <v>3.7094910161324587E-2</v>
      </c>
      <c r="EQ71">
        <v>3.6395631844170162E-2</v>
      </c>
      <c r="ER71">
        <v>3.6247038045936132E-2</v>
      </c>
      <c r="ES71">
        <v>3.5373378554874754E-2</v>
      </c>
      <c r="ET71">
        <v>3.5203488198121906E-2</v>
      </c>
      <c r="EU71">
        <v>3.4495968651347082E-2</v>
      </c>
      <c r="EV71">
        <v>3.385283708879968E-2</v>
      </c>
      <c r="EW71">
        <v>3.3745990630817631E-2</v>
      </c>
      <c r="EX71">
        <v>3.2922251066206644E-2</v>
      </c>
      <c r="EY71">
        <v>3.2764085697463211E-2</v>
      </c>
      <c r="EZ71">
        <v>3.2084354241768712E-2</v>
      </c>
      <c r="FA71">
        <v>3.1529460065592201E-2</v>
      </c>
      <c r="FB71">
        <v>3.1403877702699382E-2</v>
      </c>
      <c r="FC71">
        <v>3.0675874819723763E-2</v>
      </c>
      <c r="FD71">
        <v>3.0526104940647392E-2</v>
      </c>
      <c r="FE71">
        <v>2.9886247001818328E-2</v>
      </c>
      <c r="FF71">
        <v>2.9426065625353801E-2</v>
      </c>
      <c r="FG71">
        <v>2.9258002211850962E-2</v>
      </c>
      <c r="FH71">
        <v>2.8631403348718516E-2</v>
      </c>
      <c r="FI71">
        <v>2.8473504936437476E-2</v>
      </c>
      <c r="FJ71">
        <v>2.7873187776857086E-2</v>
      </c>
      <c r="FK71">
        <v>2.7499932119778917E-2</v>
      </c>
      <c r="FL71">
        <v>2.7275832482347051E-2</v>
      </c>
      <c r="FM71">
        <v>2.6747234459255836E-2</v>
      </c>
      <c r="FN71">
        <v>2.6571832561451864E-2</v>
      </c>
      <c r="FO71">
        <v>2.601098652224219E-2</v>
      </c>
      <c r="FP71">
        <v>2.5710894190488932E-2</v>
      </c>
      <c r="FQ71">
        <v>2.543138367384834E-2</v>
      </c>
      <c r="FR71">
        <v>2.4997064860409226E-2</v>
      </c>
      <c r="FS71">
        <v>2.4807618304496248E-2</v>
      </c>
      <c r="FT71">
        <v>2.4297595038450321E-2</v>
      </c>
      <c r="FU71">
        <v>2.4065908228375458E-2</v>
      </c>
      <c r="FV71">
        <v>2.3746481051817488E-2</v>
      </c>
      <c r="FW71">
        <v>2.3397533151581159E-2</v>
      </c>
      <c r="FX71">
        <v>2.3195360286749445E-2</v>
      </c>
      <c r="FY71">
        <v>2.2737398838903189E-2</v>
      </c>
      <c r="FZ71">
        <v>2.2551842284508575E-2</v>
      </c>
      <c r="GA71">
        <v>2.2204728332996096E-2</v>
      </c>
      <c r="GB71">
        <v>2.1923133889319678E-2</v>
      </c>
      <c r="GC71">
        <v>2.1708060936715318E-2</v>
      </c>
      <c r="GD71">
        <v>2.1302347370936531E-2</v>
      </c>
      <c r="GE71">
        <v>2.1140145096345993E-2</v>
      </c>
      <c r="GF71">
        <v>2.0781976382123243E-2</v>
      </c>
      <c r="GG71">
        <v>2.0547757942799144E-2</v>
      </c>
      <c r="GH71">
        <v>2.032075999172878E-2</v>
      </c>
      <c r="GI71">
        <v>1.9970327131162754E-2</v>
      </c>
      <c r="GJ71">
        <v>1.9813618099487097E-2</v>
      </c>
      <c r="GK71">
        <v>1.9470265089136456E-2</v>
      </c>
      <c r="GL71">
        <v>1.9273022628768309E-2</v>
      </c>
      <c r="GM71">
        <v>1.9045527156725466E-2</v>
      </c>
      <c r="GN71">
        <v>1.8758529547487305E-2</v>
      </c>
      <c r="GO71">
        <v>1.859095284625948E-2</v>
      </c>
      <c r="GP71">
        <v>1.8283682809174764E-2</v>
      </c>
      <c r="GQ71">
        <v>1.8105918405047876E-2</v>
      </c>
      <c r="GR71">
        <v>1.7876497562880109E-2</v>
      </c>
      <c r="GS71">
        <v>1.7652693881799596E-2</v>
      </c>
      <c r="GT71">
        <v>1.7454466891426514E-2</v>
      </c>
      <c r="GU71">
        <v>1.7198062771891461E-2</v>
      </c>
      <c r="GV71">
        <v>1.7023945297607625E-2</v>
      </c>
      <c r="GW71">
        <v>1.678933385754687E-2</v>
      </c>
      <c r="GX71">
        <v>1.6628567445616103E-2</v>
      </c>
      <c r="GY71">
        <v>1.6383771721562659E-2</v>
      </c>
      <c r="GZ71">
        <v>1.618789029605237E-2</v>
      </c>
      <c r="HA71">
        <v>1.6006611985387366E-2</v>
      </c>
      <c r="HB71">
        <v>1.5763151593962289E-2</v>
      </c>
      <c r="HC71">
        <v>1.5671388290247085E-2</v>
      </c>
      <c r="HD71">
        <v>1.5377116449839117E-2</v>
      </c>
      <c r="HE71">
        <v>1.5255521335558584E-2</v>
      </c>
      <c r="HF71">
        <v>1.5074959474836476E-2</v>
      </c>
      <c r="HG71">
        <v>1.4823482368276247E-2</v>
      </c>
      <c r="HH71">
        <v>1.4806195841904318E-2</v>
      </c>
      <c r="HI71">
        <v>1.4466422164696019E-2</v>
      </c>
      <c r="HJ71">
        <v>1.4412444154619303E-2</v>
      </c>
      <c r="HK71">
        <v>1.4220708538296427E-2</v>
      </c>
      <c r="HL71">
        <v>1.3970364542943176E-2</v>
      </c>
      <c r="HM71">
        <v>1.4005273003877078E-2</v>
      </c>
      <c r="HN71">
        <v>1.3639103608572772E-2</v>
      </c>
      <c r="HO71">
        <v>1.3625336841663713E-2</v>
      </c>
      <c r="HP71">
        <v>1.3408883068355816E-2</v>
      </c>
      <c r="HQ71">
        <v>1.3186279826730903E-2</v>
      </c>
      <c r="HR71">
        <v>1.3232941878072595E-2</v>
      </c>
      <c r="HS71">
        <v>1.285913961848998E-2</v>
      </c>
      <c r="HT71">
        <v>1.2873161525641857E-2</v>
      </c>
      <c r="HU71">
        <v>1.2620047449814674E-2</v>
      </c>
      <c r="HV71">
        <v>1.2447028698400512E-2</v>
      </c>
      <c r="HW71">
        <v>1.2489577908908953E-2</v>
      </c>
      <c r="HX71">
        <v>1.2130235568740351E-2</v>
      </c>
      <c r="HY71">
        <v>1.2185646881256765E-2</v>
      </c>
      <c r="HZ71">
        <v>1.1899621330091608E-2</v>
      </c>
      <c r="IA71">
        <v>1.1789493729272111E-2</v>
      </c>
      <c r="IB71">
        <v>1.1820167408160066E-2</v>
      </c>
      <c r="IC71">
        <v>1.1480124662487084E-2</v>
      </c>
      <c r="ID71">
        <v>1.1568121210369164E-2</v>
      </c>
      <c r="IE71">
        <v>1.1242141284029276E-2</v>
      </c>
      <c r="IF71">
        <v>1.1189394085995331E-2</v>
      </c>
      <c r="IG71">
        <v>1.119707834398123E-2</v>
      </c>
      <c r="IH71">
        <v>1.087579931606612E-2</v>
      </c>
      <c r="II71">
        <v>1.0984666815076221E-2</v>
      </c>
      <c r="IJ71">
        <v>1.0618640145429509E-2</v>
      </c>
      <c r="IK71">
        <v>1.0611892711704901E-2</v>
      </c>
      <c r="IL71">
        <v>1.058923665255076E-2</v>
      </c>
      <c r="IM71">
        <v>1.0287086648982646E-2</v>
      </c>
      <c r="IN71">
        <v>1.0411226491923701E-2</v>
      </c>
      <c r="IO71">
        <v>1.0022707827669E-2</v>
      </c>
      <c r="IP71">
        <v>1.0062215723286578E-2</v>
      </c>
      <c r="IQ71">
        <v>1.0025212209316825E-2</v>
      </c>
      <c r="IR71">
        <v>9.760119145701034E-3</v>
      </c>
      <c r="IS71">
        <v>9.8950946674479286E-3</v>
      </c>
      <c r="IT71">
        <v>9.5008249120699488E-3</v>
      </c>
      <c r="IU71">
        <v>9.5704973106471615E-3</v>
      </c>
      <c r="IV71">
        <v>9.5168643161766351E-3</v>
      </c>
      <c r="IW71">
        <v>9.2838876540995482E-3</v>
      </c>
      <c r="IX71">
        <v>9.4128192550533771E-3</v>
      </c>
      <c r="IY71">
        <v>9.0258775212801838E-3</v>
      </c>
      <c r="IZ71">
        <v>9.1040888678451878E-3</v>
      </c>
      <c r="JA71">
        <v>9.0337973655721399E-3</v>
      </c>
      <c r="JB71">
        <v>8.8304352227955869E-3</v>
      </c>
      <c r="JC71">
        <v>8.9354478935684406E-3</v>
      </c>
      <c r="JD71">
        <v>8.5727298414377383E-3</v>
      </c>
      <c r="JE71">
        <v>8.6443679607974867E-3</v>
      </c>
      <c r="JF71">
        <v>8.5686225162918284E-3</v>
      </c>
      <c r="JG71">
        <v>8.4054810717485787E-3</v>
      </c>
      <c r="JH71">
        <v>8.4836854533824856E-3</v>
      </c>
      <c r="JI71">
        <v>8.1764649828271179E-3</v>
      </c>
      <c r="JJ71">
        <v>8.2236835892679251E-3</v>
      </c>
      <c r="JK71">
        <v>8.1463077465180143E-3</v>
      </c>
      <c r="JL71">
        <v>8.0228550578818076E-3</v>
      </c>
      <c r="JM71">
        <v>8.0550703838702265E-3</v>
      </c>
      <c r="JN71">
        <v>7.8190442260330315E-3</v>
      </c>
      <c r="JO71">
        <v>7.8242506107046705E-3</v>
      </c>
    </row>
    <row r="72" spans="1:275" x14ac:dyDescent="0.2">
      <c r="A72">
        <v>0</v>
      </c>
      <c r="B72">
        <v>5.0315183210764808E-2</v>
      </c>
      <c r="C72">
        <v>6.9588328364231719E-2</v>
      </c>
      <c r="D72">
        <v>9.9715349644810519E-2</v>
      </c>
      <c r="E72">
        <v>0.12702759965292884</v>
      </c>
      <c r="F72">
        <v>0.1550153026452098</v>
      </c>
      <c r="G72">
        <v>0.17902151386620657</v>
      </c>
      <c r="H72">
        <v>0.20007163670934616</v>
      </c>
      <c r="I72">
        <v>0.22806962682130158</v>
      </c>
      <c r="J72">
        <v>0.24753333187678775</v>
      </c>
      <c r="K72">
        <v>0.26742820846760496</v>
      </c>
      <c r="L72">
        <v>0.28693220331205999</v>
      </c>
      <c r="M72">
        <v>0.30302520745154876</v>
      </c>
      <c r="N72">
        <v>0.32401497442493843</v>
      </c>
      <c r="O72">
        <v>0.33532640330045044</v>
      </c>
      <c r="P72">
        <v>0.34314869617246285</v>
      </c>
      <c r="Q72">
        <v>0.3473301041653073</v>
      </c>
      <c r="R72">
        <v>0.3485848716217243</v>
      </c>
      <c r="S72">
        <v>0.34742135882779301</v>
      </c>
      <c r="T72">
        <v>0.34378479823749392</v>
      </c>
      <c r="U72">
        <v>0.33906769230203332</v>
      </c>
      <c r="V72">
        <v>0.33317264227584553</v>
      </c>
      <c r="W72">
        <v>0.32636975344774682</v>
      </c>
      <c r="X72">
        <v>0.3195383403206663</v>
      </c>
      <c r="Y72">
        <v>0.31200192285682365</v>
      </c>
      <c r="Z72">
        <v>0.30490786695563377</v>
      </c>
      <c r="AA72">
        <v>0.29775585930744602</v>
      </c>
      <c r="AB72">
        <v>0.29059399005546194</v>
      </c>
      <c r="AC72">
        <v>0.2839557405640597</v>
      </c>
      <c r="AD72">
        <v>0.27702494553333223</v>
      </c>
      <c r="AE72">
        <v>0.27076363314068291</v>
      </c>
      <c r="AF72">
        <v>0.2645681538260739</v>
      </c>
      <c r="AG72">
        <v>0.25847551961915266</v>
      </c>
      <c r="AH72">
        <v>0.25286867565679472</v>
      </c>
      <c r="AI72">
        <v>0.24702673376532844</v>
      </c>
      <c r="AJ72">
        <v>0.24177453890948408</v>
      </c>
      <c r="AK72">
        <v>0.23656325954369911</v>
      </c>
      <c r="AL72">
        <v>0.23145693395814174</v>
      </c>
      <c r="AM72">
        <v>0.22671571914426392</v>
      </c>
      <c r="AN72">
        <v>0.22179568054543353</v>
      </c>
      <c r="AO72">
        <v>0.21732609803297206</v>
      </c>
      <c r="AP72">
        <v>0.21289049134494623</v>
      </c>
      <c r="AQ72">
        <v>0.20856247743357068</v>
      </c>
      <c r="AR72">
        <v>0.20446649620666946</v>
      </c>
      <c r="AS72">
        <v>0.20029085531882113</v>
      </c>
      <c r="AT72">
        <v>0.19639795232757287</v>
      </c>
      <c r="AU72">
        <v>0.1925630655843516</v>
      </c>
      <c r="AV72">
        <v>0.18884584721060618</v>
      </c>
      <c r="AW72">
        <v>0.18522175047180023</v>
      </c>
      <c r="AX72">
        <v>0.18166216584567846</v>
      </c>
      <c r="AY72">
        <v>0.17819579164510324</v>
      </c>
      <c r="AZ72">
        <v>0.1748370897447519</v>
      </c>
      <c r="BA72">
        <v>0.1716206596305335</v>
      </c>
      <c r="BB72">
        <v>0.16834881723043418</v>
      </c>
      <c r="BC72">
        <v>0.16531757328123262</v>
      </c>
      <c r="BD72">
        <v>0.16218280788519882</v>
      </c>
      <c r="BE72">
        <v>0.15920687315196205</v>
      </c>
      <c r="BF72">
        <v>0.15641131206744668</v>
      </c>
      <c r="BG72">
        <v>0.15341738331773144</v>
      </c>
      <c r="BH72">
        <v>0.15083961500132723</v>
      </c>
      <c r="BI72">
        <v>0.14797998539255222</v>
      </c>
      <c r="BJ72">
        <v>0.14530747068002792</v>
      </c>
      <c r="BK72">
        <v>0.14285677977870215</v>
      </c>
      <c r="BL72">
        <v>0.14009276610500598</v>
      </c>
      <c r="BM72">
        <v>0.13788783006679031</v>
      </c>
      <c r="BN72">
        <v>0.1352640165103019</v>
      </c>
      <c r="BO72">
        <v>0.13285117423332116</v>
      </c>
      <c r="BP72">
        <v>0.13067689668490615</v>
      </c>
      <c r="BQ72">
        <v>0.12813820248712204</v>
      </c>
      <c r="BR72">
        <v>0.12623168837324511</v>
      </c>
      <c r="BS72">
        <v>0.12382971248729113</v>
      </c>
      <c r="BT72">
        <v>0.12166142909307462</v>
      </c>
      <c r="BU72">
        <v>0.11969044854833043</v>
      </c>
      <c r="BV72">
        <v>0.11739590039930445</v>
      </c>
      <c r="BW72">
        <v>0.11570155627474915</v>
      </c>
      <c r="BX72">
        <v>0.11352275095942792</v>
      </c>
      <c r="BY72">
        <v>0.11158875620046735</v>
      </c>
      <c r="BZ72">
        <v>0.10975777381899327</v>
      </c>
      <c r="CA72">
        <v>0.10773020014844852</v>
      </c>
      <c r="CB72">
        <v>0.10616218376447729</v>
      </c>
      <c r="CC72">
        <v>0.10420895135355039</v>
      </c>
      <c r="CD72">
        <v>0.10249090712072471</v>
      </c>
      <c r="CE72">
        <v>0.10075121595226398</v>
      </c>
      <c r="CF72">
        <v>9.8987583586451433E-2</v>
      </c>
      <c r="CG72">
        <v>9.7491122583818646E-2</v>
      </c>
      <c r="CH72">
        <v>9.5758464260283185E-2</v>
      </c>
      <c r="CI72">
        <v>9.4240906763646409E-2</v>
      </c>
      <c r="CJ72">
        <v>9.2568972658794824E-2</v>
      </c>
      <c r="CK72">
        <v>9.1061763842137378E-2</v>
      </c>
      <c r="CL72">
        <v>8.960896777764181E-2</v>
      </c>
      <c r="CM72">
        <v>8.8084703004141604E-2</v>
      </c>
      <c r="CN72">
        <v>8.6747781897703463E-2</v>
      </c>
      <c r="CO72">
        <v>8.5132455132617954E-2</v>
      </c>
      <c r="CP72">
        <v>8.3859545853354686E-2</v>
      </c>
      <c r="CQ72">
        <v>8.243762908053763E-2</v>
      </c>
      <c r="CR72">
        <v>8.1103283070523169E-2</v>
      </c>
      <c r="CS72">
        <v>7.9923939606059632E-2</v>
      </c>
      <c r="CT72">
        <v>7.8365420265571195E-2</v>
      </c>
      <c r="CU72">
        <v>7.7294882780852711E-2</v>
      </c>
      <c r="CV72">
        <v>7.5905805689169728E-2</v>
      </c>
      <c r="CW72">
        <v>7.4740457214053937E-2</v>
      </c>
      <c r="CX72">
        <v>7.369702190016704E-2</v>
      </c>
      <c r="CY72">
        <v>7.2209733564178022E-2</v>
      </c>
      <c r="CZ72">
        <v>7.1308477278122895E-2</v>
      </c>
      <c r="DA72">
        <v>6.9969080214828616E-2</v>
      </c>
      <c r="DB72">
        <v>6.8950013029040122E-2</v>
      </c>
      <c r="DC72">
        <v>6.8018236234706236E-2</v>
      </c>
      <c r="DD72">
        <v>6.6619651799889795E-2</v>
      </c>
      <c r="DE72">
        <v>6.5843700871606084E-2</v>
      </c>
      <c r="DF72">
        <v>6.457287688515656E-2</v>
      </c>
      <c r="DG72">
        <v>6.3671220509517901E-2</v>
      </c>
      <c r="DH72">
        <v>6.2823141305655764E-2</v>
      </c>
      <c r="DI72">
        <v>6.1533452505255978E-2</v>
      </c>
      <c r="DJ72">
        <v>6.0835960705169063E-2</v>
      </c>
      <c r="DK72">
        <v>5.9656794911673361E-2</v>
      </c>
      <c r="DL72">
        <v>5.8842866196877404E-2</v>
      </c>
      <c r="DM72">
        <v>5.8050270877317643E-2</v>
      </c>
      <c r="DN72">
        <v>5.6891478732511686E-2</v>
      </c>
      <c r="DO72">
        <v>5.6227270310941775E-2</v>
      </c>
      <c r="DP72">
        <v>5.5168672619940219E-2</v>
      </c>
      <c r="DQ72">
        <v>5.4420759148200604E-2</v>
      </c>
      <c r="DR72">
        <v>5.3665909851470857E-2</v>
      </c>
      <c r="DS72">
        <v>5.2671792672484737E-2</v>
      </c>
      <c r="DT72">
        <v>5.2007554087750749E-2</v>
      </c>
      <c r="DU72">
        <v>5.1100064849969401E-2</v>
      </c>
      <c r="DV72">
        <v>5.039685201902834E-2</v>
      </c>
      <c r="DW72">
        <v>4.9656425031863287E-2</v>
      </c>
      <c r="DX72">
        <v>4.8845735449158198E-2</v>
      </c>
      <c r="DY72">
        <v>4.8141259196218693E-2</v>
      </c>
      <c r="DZ72">
        <v>4.7401902667090101E-2</v>
      </c>
      <c r="EA72">
        <v>4.6717579120918229E-2</v>
      </c>
      <c r="EB72">
        <v>4.5972037437458514E-2</v>
      </c>
      <c r="EC72">
        <v>4.5353074476462439E-2</v>
      </c>
      <c r="ED72">
        <v>4.4580768761646669E-2</v>
      </c>
      <c r="EE72">
        <v>4.4017162231438652E-2</v>
      </c>
      <c r="EF72">
        <v>4.332348886625071E-2</v>
      </c>
      <c r="EG72">
        <v>4.256948521670606E-2</v>
      </c>
      <c r="EH72">
        <v>4.2135734159590599E-2</v>
      </c>
      <c r="EI72">
        <v>4.1296532505542542E-2</v>
      </c>
      <c r="EJ72">
        <v>4.0907774708364229E-2</v>
      </c>
      <c r="EK72">
        <v>4.0201234188870845E-2</v>
      </c>
      <c r="EL72">
        <v>3.9464349618204241E-2</v>
      </c>
      <c r="EM72">
        <v>3.9200108308889335E-2</v>
      </c>
      <c r="EN72">
        <v>3.8319289434955571E-2</v>
      </c>
      <c r="EO72">
        <v>3.8072590920462328E-2</v>
      </c>
      <c r="EP72">
        <v>3.7354121065455229E-2</v>
      </c>
      <c r="EQ72">
        <v>3.6649356950431998E-2</v>
      </c>
      <c r="ER72">
        <v>3.6500957349088044E-2</v>
      </c>
      <c r="ES72">
        <v>3.56201519286789E-2</v>
      </c>
      <c r="ET72">
        <v>3.5448251187954208E-2</v>
      </c>
      <c r="EU72">
        <v>3.4734461728175944E-2</v>
      </c>
      <c r="EV72">
        <v>3.4088109651171546E-2</v>
      </c>
      <c r="EW72">
        <v>3.397817749230099E-2</v>
      </c>
      <c r="EX72">
        <v>3.3150067894367918E-2</v>
      </c>
      <c r="EY72">
        <v>3.2988952846060272E-2</v>
      </c>
      <c r="EZ72">
        <v>3.2303939533379969E-2</v>
      </c>
      <c r="FA72">
        <v>3.1747213385325913E-2</v>
      </c>
      <c r="FB72">
        <v>3.1617015017896453E-2</v>
      </c>
      <c r="FC72">
        <v>3.0886316379916998E-2</v>
      </c>
      <c r="FD72">
        <v>3.073324497340809E-2</v>
      </c>
      <c r="FE72">
        <v>3.0088671837007898E-2</v>
      </c>
      <c r="FF72">
        <v>2.9627439403738246E-2</v>
      </c>
      <c r="FG72">
        <v>2.9453927175144164E-2</v>
      </c>
      <c r="FH72">
        <v>2.8825682543888377E-2</v>
      </c>
      <c r="FI72">
        <v>2.8664248924882813E-2</v>
      </c>
      <c r="FJ72">
        <v>2.8059835185375588E-2</v>
      </c>
      <c r="FK72">
        <v>2.7685960905406475E-2</v>
      </c>
      <c r="FL72">
        <v>2.7456031093767656E-2</v>
      </c>
      <c r="FM72">
        <v>2.6926481622029923E-2</v>
      </c>
      <c r="FN72">
        <v>2.6747449347641998E-2</v>
      </c>
      <c r="FO72">
        <v>2.6183123414786482E-2</v>
      </c>
      <c r="FP72">
        <v>2.5882563637036535E-2</v>
      </c>
      <c r="FQ72">
        <v>2.5597385977510458E-2</v>
      </c>
      <c r="FR72">
        <v>2.5162554173017316E-2</v>
      </c>
      <c r="FS72">
        <v>2.4969573551183597E-2</v>
      </c>
      <c r="FT72">
        <v>2.4456757762653148E-2</v>
      </c>
      <c r="FU72">
        <v>2.4224446739239545E-2</v>
      </c>
      <c r="FV72">
        <v>2.3899726578670535E-2</v>
      </c>
      <c r="FW72">
        <v>2.3550345574425851E-2</v>
      </c>
      <c r="FX72">
        <v>2.3344758973517409E-2</v>
      </c>
      <c r="FY72">
        <v>2.2884622592486244E-2</v>
      </c>
      <c r="FZ72">
        <v>2.2698009402574298E-2</v>
      </c>
      <c r="GA72">
        <v>2.2346348677875195E-2</v>
      </c>
      <c r="GB72">
        <v>2.2064165533887303E-2</v>
      </c>
      <c r="GC72">
        <v>2.1845862993402392E-2</v>
      </c>
      <c r="GD72">
        <v>2.1438595998009922E-2</v>
      </c>
      <c r="GE72">
        <v>2.1274709658336607E-2</v>
      </c>
      <c r="GF72">
        <v>2.0912989247714731E-2</v>
      </c>
      <c r="GG72">
        <v>2.0677853572033E-2</v>
      </c>
      <c r="GH72">
        <v>2.0447872645296666E-2</v>
      </c>
      <c r="GI72">
        <v>2.0096572212178761E-2</v>
      </c>
      <c r="GJ72">
        <v>1.9937468901588141E-2</v>
      </c>
      <c r="GK72">
        <v>1.9591770276887382E-2</v>
      </c>
      <c r="GL72">
        <v>1.9393236528719139E-2</v>
      </c>
      <c r="GM72">
        <v>1.9162964489716973E-2</v>
      </c>
      <c r="GN72">
        <v>1.8875734694280458E-2</v>
      </c>
      <c r="GO72">
        <v>1.8704951733851082E-2</v>
      </c>
      <c r="GP72">
        <v>1.8396550218565951E-2</v>
      </c>
      <c r="GQ72">
        <v>1.8217056718602749E-2</v>
      </c>
      <c r="GR72">
        <v>1.7984976987308651E-2</v>
      </c>
      <c r="GS72">
        <v>1.7761590747126674E-2</v>
      </c>
      <c r="GT72">
        <v>1.7559358867541106E-2</v>
      </c>
      <c r="GU72">
        <v>1.7302961772529379E-2</v>
      </c>
      <c r="GV72">
        <v>1.7126750841419795E-2</v>
      </c>
      <c r="GW72">
        <v>1.6889456914416547E-2</v>
      </c>
      <c r="GX72">
        <v>1.6729764522540533E-2</v>
      </c>
      <c r="GY72">
        <v>1.6480271007026131E-2</v>
      </c>
      <c r="GZ72">
        <v>1.6285323601731627E-2</v>
      </c>
      <c r="HA72">
        <v>1.6101783429598233E-2</v>
      </c>
      <c r="HB72">
        <v>1.5855449905626429E-2</v>
      </c>
      <c r="HC72">
        <v>1.5765505858272646E-2</v>
      </c>
      <c r="HD72">
        <v>1.5466052953835905E-2</v>
      </c>
      <c r="HE72">
        <v>1.5346054838318466E-2</v>
      </c>
      <c r="HF72">
        <v>1.5163228661062709E-2</v>
      </c>
      <c r="HG72">
        <v>1.4908788585540579E-2</v>
      </c>
      <c r="HH72">
        <v>1.4893625509052587E-2</v>
      </c>
      <c r="HI72">
        <v>1.4549035249796189E-2</v>
      </c>
      <c r="HJ72">
        <v>1.4496576878792465E-2</v>
      </c>
      <c r="HK72">
        <v>1.4301953096050929E-2</v>
      </c>
      <c r="HL72">
        <v>1.40499742572962E-2</v>
      </c>
      <c r="HM72">
        <v>1.4086089013936945E-2</v>
      </c>
      <c r="HN72">
        <v>1.3716246390536481E-2</v>
      </c>
      <c r="HO72">
        <v>1.3703262670731029E-2</v>
      </c>
      <c r="HP72">
        <v>1.3483538785403171E-2</v>
      </c>
      <c r="HQ72">
        <v>1.3260820858505711E-2</v>
      </c>
      <c r="HR72">
        <v>1.330722802920613E-2</v>
      </c>
      <c r="HS72">
        <v>1.29305610503977E-2</v>
      </c>
      <c r="HT72">
        <v>1.2945684248281328E-2</v>
      </c>
      <c r="HU72">
        <v>1.2688628122796766E-2</v>
      </c>
      <c r="HV72">
        <v>1.2516416301186715E-2</v>
      </c>
      <c r="HW72">
        <v>1.2558208029981319E-2</v>
      </c>
      <c r="HX72">
        <v>1.2196505998513458E-2</v>
      </c>
      <c r="HY72">
        <v>1.2253283756157328E-2</v>
      </c>
      <c r="HZ72">
        <v>1.196293218264243E-2</v>
      </c>
      <c r="IA72">
        <v>1.1854219577198715E-2</v>
      </c>
      <c r="IB72">
        <v>1.1883745129188888E-2</v>
      </c>
      <c r="IC72">
        <v>1.1541765055152562E-2</v>
      </c>
      <c r="ID72">
        <v>1.1631166703468535E-2</v>
      </c>
      <c r="IE72">
        <v>1.1300746231896629E-2</v>
      </c>
      <c r="IF72">
        <v>1.1249704333885332E-2</v>
      </c>
      <c r="IG72">
        <v>1.1255969342537997E-2</v>
      </c>
      <c r="IH72">
        <v>1.0933125456867603E-2</v>
      </c>
      <c r="II72">
        <v>1.1043252402860063E-2</v>
      </c>
      <c r="IJ72">
        <v>1.067293565432075E-2</v>
      </c>
      <c r="IK72">
        <v>1.0667876179089385E-2</v>
      </c>
      <c r="IL72">
        <v>1.0643640227299703E-2</v>
      </c>
      <c r="IM72">
        <v>1.0340373001119514E-2</v>
      </c>
      <c r="IN72">
        <v>1.0465581197148523E-2</v>
      </c>
      <c r="IO72">
        <v>1.0073304616792674E-2</v>
      </c>
      <c r="IP72">
        <v>1.011433243518799E-2</v>
      </c>
      <c r="IQ72">
        <v>1.0075836500741772E-2</v>
      </c>
      <c r="IR72">
        <v>9.8099637519296866E-3</v>
      </c>
      <c r="IS72">
        <v>9.9455472798779566E-3</v>
      </c>
      <c r="IT72">
        <v>9.5482296615172681E-3</v>
      </c>
      <c r="IU72">
        <v>9.618923337520964E-3</v>
      </c>
      <c r="IV72">
        <v>9.5638875035704372E-3</v>
      </c>
      <c r="IW72">
        <v>9.3304774224523598E-3</v>
      </c>
      <c r="IX72">
        <v>9.4594308827883871E-3</v>
      </c>
      <c r="IY72">
        <v>9.0703861613863745E-3</v>
      </c>
      <c r="IZ72">
        <v>9.1489114813852173E-3</v>
      </c>
      <c r="JA72">
        <v>9.0773809274184436E-3</v>
      </c>
      <c r="JB72">
        <v>8.8739385314383357E-3</v>
      </c>
      <c r="JC72">
        <v>8.9782516332508836E-3</v>
      </c>
      <c r="JD72">
        <v>8.6147397127102916E-3</v>
      </c>
      <c r="JE72">
        <v>8.6859351915657048E-3</v>
      </c>
      <c r="JF72">
        <v>8.6092254346188009E-3</v>
      </c>
      <c r="JG72">
        <v>8.4464512858375678E-3</v>
      </c>
      <c r="JH72">
        <v>8.5231937635452653E-3</v>
      </c>
      <c r="JI72">
        <v>8.2164175357518389E-3</v>
      </c>
      <c r="JJ72">
        <v>8.2621734811865275E-3</v>
      </c>
      <c r="JK72">
        <v>8.1840820504920364E-3</v>
      </c>
      <c r="JL72">
        <v>8.0614378485383015E-3</v>
      </c>
      <c r="JM72">
        <v>8.091273668012636E-3</v>
      </c>
      <c r="JN72">
        <v>7.8571522200356937E-3</v>
      </c>
      <c r="JO72">
        <v>7.8605246864043628E-3</v>
      </c>
    </row>
    <row r="73" spans="1:275" x14ac:dyDescent="0.2">
      <c r="A73">
        <v>0</v>
      </c>
      <c r="B73">
        <v>5.086405525727395E-2</v>
      </c>
      <c r="C73">
        <v>7.0345727270040972E-2</v>
      </c>
      <c r="D73">
        <v>0.10079234077773717</v>
      </c>
      <c r="E73">
        <v>0.12838348130276833</v>
      </c>
      <c r="F73">
        <v>0.15664695254778971</v>
      </c>
      <c r="G73">
        <v>0.18087681401881983</v>
      </c>
      <c r="H73">
        <v>0.20211314353972948</v>
      </c>
      <c r="I73">
        <v>0.23036010533034151</v>
      </c>
      <c r="J73">
        <v>0.24997980235563158</v>
      </c>
      <c r="K73">
        <v>0.27003144117115718</v>
      </c>
      <c r="L73">
        <v>0.28968220932245287</v>
      </c>
      <c r="M73">
        <v>0.30588779893418366</v>
      </c>
      <c r="N73">
        <v>0.32703225655978674</v>
      </c>
      <c r="O73">
        <v>0.33840575084285957</v>
      </c>
      <c r="P73">
        <v>0.34625937635000065</v>
      </c>
      <c r="Q73">
        <v>0.35043771394167905</v>
      </c>
      <c r="R73">
        <v>0.35166726916156937</v>
      </c>
      <c r="S73">
        <v>0.350457635865706</v>
      </c>
      <c r="T73">
        <v>0.34675627276849885</v>
      </c>
      <c r="U73">
        <v>0.34196853762702645</v>
      </c>
      <c r="V73">
        <v>0.33599387323070906</v>
      </c>
      <c r="W73">
        <v>0.32910905680320002</v>
      </c>
      <c r="X73">
        <v>0.32219596300560438</v>
      </c>
      <c r="Y73">
        <v>0.31457609063830277</v>
      </c>
      <c r="Z73">
        <v>0.30740404307001096</v>
      </c>
      <c r="AA73">
        <v>0.3001749756215536</v>
      </c>
      <c r="AB73">
        <v>0.29294037273533641</v>
      </c>
      <c r="AC73">
        <v>0.28623272832062752</v>
      </c>
      <c r="AD73">
        <v>0.27923471223156054</v>
      </c>
      <c r="AE73">
        <v>0.27291092391007377</v>
      </c>
      <c r="AF73">
        <v>0.26665510293493483</v>
      </c>
      <c r="AG73">
        <v>0.26050634106549037</v>
      </c>
      <c r="AH73">
        <v>0.25484497874680651</v>
      </c>
      <c r="AI73">
        <v>0.24895192542768241</v>
      </c>
      <c r="AJ73">
        <v>0.2436503450523273</v>
      </c>
      <c r="AK73">
        <v>0.23839208007619814</v>
      </c>
      <c r="AL73">
        <v>0.23324229015966003</v>
      </c>
      <c r="AM73">
        <v>0.22845709754816299</v>
      </c>
      <c r="AN73">
        <v>0.22349794897344102</v>
      </c>
      <c r="AO73">
        <v>0.21898783422508644</v>
      </c>
      <c r="AP73">
        <v>0.21451464425435135</v>
      </c>
      <c r="AQ73">
        <v>0.21015214724860479</v>
      </c>
      <c r="AR73">
        <v>0.20601913145845757</v>
      </c>
      <c r="AS73">
        <v>0.20181322920843683</v>
      </c>
      <c r="AT73">
        <v>0.19788561838132079</v>
      </c>
      <c r="AU73">
        <v>0.19401970722122028</v>
      </c>
      <c r="AV73">
        <v>0.19027448978787345</v>
      </c>
      <c r="AW73">
        <v>0.1866179187877641</v>
      </c>
      <c r="AX73">
        <v>0.18303475664269131</v>
      </c>
      <c r="AY73">
        <v>0.17953775691314108</v>
      </c>
      <c r="AZ73">
        <v>0.17615263477150733</v>
      </c>
      <c r="BA73">
        <v>0.17291308236662017</v>
      </c>
      <c r="BB73">
        <v>0.16961189765444323</v>
      </c>
      <c r="BC73">
        <v>0.16656199252328824</v>
      </c>
      <c r="BD73">
        <v>0.16340009897269511</v>
      </c>
      <c r="BE73">
        <v>0.16040074179278707</v>
      </c>
      <c r="BF73">
        <v>0.15758554800491983</v>
      </c>
      <c r="BG73">
        <v>0.15456532035213499</v>
      </c>
      <c r="BH73">
        <v>0.15197200595605093</v>
      </c>
      <c r="BI73">
        <v>0.14908838152433365</v>
      </c>
      <c r="BJ73">
        <v>0.14639468783563059</v>
      </c>
      <c r="BK73">
        <v>0.14392646969608916</v>
      </c>
      <c r="BL73">
        <v>0.14113937116609881</v>
      </c>
      <c r="BM73">
        <v>0.13892055097546155</v>
      </c>
      <c r="BN73">
        <v>0.13627549324531624</v>
      </c>
      <c r="BO73">
        <v>0.13384425357331486</v>
      </c>
      <c r="BP73">
        <v>0.1316530688322598</v>
      </c>
      <c r="BQ73">
        <v>0.12909499081193665</v>
      </c>
      <c r="BR73">
        <v>0.12717476860469401</v>
      </c>
      <c r="BS73">
        <v>0.12475442837890255</v>
      </c>
      <c r="BT73">
        <v>0.12257051958832466</v>
      </c>
      <c r="BU73">
        <v>0.1205822734591849</v>
      </c>
      <c r="BV73">
        <v>0.11827266661616823</v>
      </c>
      <c r="BW73">
        <v>0.11656322801584607</v>
      </c>
      <c r="BX73">
        <v>0.11436926949183202</v>
      </c>
      <c r="BY73">
        <v>0.11242196964645515</v>
      </c>
      <c r="BZ73">
        <v>0.11057354806749192</v>
      </c>
      <c r="CA73">
        <v>0.10853440650154046</v>
      </c>
      <c r="CB73">
        <v>0.10695033201028514</v>
      </c>
      <c r="CC73">
        <v>0.10498452959244328</v>
      </c>
      <c r="CD73">
        <v>0.10325502766560007</v>
      </c>
      <c r="CE73">
        <v>0.10149805301376069</v>
      </c>
      <c r="CF73">
        <v>9.9725458093853941E-2</v>
      </c>
      <c r="CG73">
        <v>9.8212728556866635E-2</v>
      </c>
      <c r="CH73">
        <v>9.6469534452182926E-2</v>
      </c>
      <c r="CI73">
        <v>9.4941976254990568E-2</v>
      </c>
      <c r="CJ73">
        <v>9.3253329667129389E-2</v>
      </c>
      <c r="CK73">
        <v>9.1739024582456238E-2</v>
      </c>
      <c r="CL73">
        <v>9.0270205470078357E-2</v>
      </c>
      <c r="CM73">
        <v>8.8736959137883778E-2</v>
      </c>
      <c r="CN73">
        <v>8.7391123792315395E-2</v>
      </c>
      <c r="CO73">
        <v>8.5760065698671964E-2</v>
      </c>
      <c r="CP73">
        <v>8.4481215721161712E-2</v>
      </c>
      <c r="CQ73">
        <v>8.3044041813864614E-2</v>
      </c>
      <c r="CR73">
        <v>8.1701830691054661E-2</v>
      </c>
      <c r="CS73">
        <v>8.0514317979482677E-2</v>
      </c>
      <c r="CT73">
        <v>7.8941445412936836E-2</v>
      </c>
      <c r="CU73">
        <v>7.7865476037517312E-2</v>
      </c>
      <c r="CV73">
        <v>7.6462413294568196E-2</v>
      </c>
      <c r="CW73">
        <v>7.5289938794580707E-2</v>
      </c>
      <c r="CX73">
        <v>7.4238788272846523E-2</v>
      </c>
      <c r="CY73">
        <v>7.2738911486979238E-2</v>
      </c>
      <c r="CZ73">
        <v>7.1832158597174497E-2</v>
      </c>
      <c r="DA73">
        <v>7.0480472991730755E-2</v>
      </c>
      <c r="DB73">
        <v>6.945466724730745E-2</v>
      </c>
      <c r="DC73">
        <v>6.851534097220574E-2</v>
      </c>
      <c r="DD73">
        <v>6.7106231845335235E-2</v>
      </c>
      <c r="DE73">
        <v>6.632421070416096E-2</v>
      </c>
      <c r="DF73">
        <v>6.5043146446560896E-2</v>
      </c>
      <c r="DG73">
        <v>6.4134846596894432E-2</v>
      </c>
      <c r="DH73">
        <v>6.3279137530143095E-2</v>
      </c>
      <c r="DI73">
        <v>6.1981226992351375E-2</v>
      </c>
      <c r="DJ73">
        <v>6.1276687795862032E-2</v>
      </c>
      <c r="DK73">
        <v>6.008957902213051E-2</v>
      </c>
      <c r="DL73">
        <v>5.9268877064176141E-2</v>
      </c>
      <c r="DM73">
        <v>5.8468367809402261E-2</v>
      </c>
      <c r="DN73">
        <v>5.7303815531585423E-2</v>
      </c>
      <c r="DO73">
        <v>5.6631330004421228E-2</v>
      </c>
      <c r="DP73">
        <v>5.5567257664788455E-2</v>
      </c>
      <c r="DQ73">
        <v>5.4812347613813005E-2</v>
      </c>
      <c r="DR73">
        <v>5.4049209268647716E-2</v>
      </c>
      <c r="DS73">
        <v>5.3051915459242073E-2</v>
      </c>
      <c r="DT73">
        <v>5.2378036404383953E-2</v>
      </c>
      <c r="DU73">
        <v>5.1467536402665631E-2</v>
      </c>
      <c r="DV73">
        <v>5.0757038892619066E-2</v>
      </c>
      <c r="DW73">
        <v>5.0007829744794972E-2</v>
      </c>
      <c r="DX73">
        <v>4.9196434008065226E-2</v>
      </c>
      <c r="DY73">
        <v>4.8480998718127333E-2</v>
      </c>
      <c r="DZ73">
        <v>4.7740889842410865E-2</v>
      </c>
      <c r="EA73">
        <v>4.7048737310179375E-2</v>
      </c>
      <c r="EB73">
        <v>4.6294419553909553E-2</v>
      </c>
      <c r="EC73">
        <v>4.5676523485053445E-2</v>
      </c>
      <c r="ED73">
        <v>4.4892543024602563E-2</v>
      </c>
      <c r="EE73">
        <v>4.4329864785894783E-2</v>
      </c>
      <c r="EF73">
        <v>4.3627637861586736E-2</v>
      </c>
      <c r="EG73">
        <v>4.2865484907056828E-2</v>
      </c>
      <c r="EH73">
        <v>4.2433733416816326E-2</v>
      </c>
      <c r="EI73">
        <v>4.1583150817748118E-2</v>
      </c>
      <c r="EJ73">
        <v>4.1195897427052097E-2</v>
      </c>
      <c r="EK73">
        <v>4.0480803380068049E-2</v>
      </c>
      <c r="EL73">
        <v>3.973690189943814E-2</v>
      </c>
      <c r="EM73">
        <v>3.9474387312587553E-2</v>
      </c>
      <c r="EN73">
        <v>3.8583652039398404E-2</v>
      </c>
      <c r="EO73">
        <v>3.8337509915906141E-2</v>
      </c>
      <c r="EP73">
        <v>3.7611212733230065E-2</v>
      </c>
      <c r="EQ73">
        <v>3.690105042037773E-2</v>
      </c>
      <c r="ER73">
        <v>3.6752714862996479E-2</v>
      </c>
      <c r="ES73">
        <v>3.5864942242187753E-2</v>
      </c>
      <c r="ET73">
        <v>3.5690858899575469E-2</v>
      </c>
      <c r="EU73">
        <v>3.4970907104636365E-2</v>
      </c>
      <c r="EV73">
        <v>3.4321448200236644E-2</v>
      </c>
      <c r="EW73">
        <v>3.4208245717227324E-2</v>
      </c>
      <c r="EX73">
        <v>3.3375899053513118E-2</v>
      </c>
      <c r="EY73">
        <v>3.3211815354306361E-2</v>
      </c>
      <c r="EZ73">
        <v>3.2521542395036233E-2</v>
      </c>
      <c r="FA73">
        <v>3.1963010402604179E-2</v>
      </c>
      <c r="FB73">
        <v>3.1828156537829708E-2</v>
      </c>
      <c r="FC73">
        <v>3.1094804726152839E-2</v>
      </c>
      <c r="FD73">
        <v>3.0938419086129553E-2</v>
      </c>
      <c r="FE73">
        <v>3.0289161224892388E-2</v>
      </c>
      <c r="FF73">
        <v>2.9826888913098325E-2</v>
      </c>
      <c r="FG73">
        <v>2.9647917110439268E-2</v>
      </c>
      <c r="FH73">
        <v>2.9018052351234495E-2</v>
      </c>
      <c r="FI73">
        <v>2.8853082474602752E-2</v>
      </c>
      <c r="FJ73">
        <v>2.8244603353100053E-2</v>
      </c>
      <c r="FK73">
        <v>2.7870109208715105E-2</v>
      </c>
      <c r="FL73">
        <v>2.7634363220156312E-2</v>
      </c>
      <c r="FM73">
        <v>2.7103873830036301E-2</v>
      </c>
      <c r="FN73">
        <v>2.6921219939160777E-2</v>
      </c>
      <c r="FO73">
        <v>2.6353445870235217E-2</v>
      </c>
      <c r="FP73">
        <v>2.6052406366511474E-2</v>
      </c>
      <c r="FQ73">
        <v>2.5761581144865736E-2</v>
      </c>
      <c r="FR73">
        <v>2.5326229063876597E-2</v>
      </c>
      <c r="FS73">
        <v>2.5129723197861133E-2</v>
      </c>
      <c r="FT73">
        <v>2.4614139289355231E-2</v>
      </c>
      <c r="FU73">
        <v>2.4381178673923695E-2</v>
      </c>
      <c r="FV73">
        <v>2.4051207979503247E-2</v>
      </c>
      <c r="FW73">
        <v>2.3701378897981244E-2</v>
      </c>
      <c r="FX73">
        <v>2.3492393177739278E-2</v>
      </c>
      <c r="FY73">
        <v>2.3030106563696716E-2</v>
      </c>
      <c r="FZ73">
        <v>2.2842407739673887E-2</v>
      </c>
      <c r="GA73">
        <v>2.2486253588012088E-2</v>
      </c>
      <c r="GB73">
        <v>2.2203462477791397E-2</v>
      </c>
      <c r="GC73">
        <v>2.1981948547422372E-2</v>
      </c>
      <c r="GD73">
        <v>2.1573152941460592E-2</v>
      </c>
      <c r="GE73">
        <v>2.1407553060265889E-2</v>
      </c>
      <c r="GF73">
        <v>2.1042340071619363E-2</v>
      </c>
      <c r="GG73">
        <v>2.0806267119627884E-2</v>
      </c>
      <c r="GH73">
        <v>2.0573320007157787E-2</v>
      </c>
      <c r="GI73">
        <v>2.022116992359297E-2</v>
      </c>
      <c r="GJ73">
        <v>2.0059640291984232E-2</v>
      </c>
      <c r="GK73">
        <v>1.9711650150360971E-2</v>
      </c>
      <c r="GL73">
        <v>1.9511802149123951E-2</v>
      </c>
      <c r="GM73">
        <v>1.9278766185336547E-2</v>
      </c>
      <c r="GN73">
        <v>1.8991322753872181E-2</v>
      </c>
      <c r="GO73">
        <v>1.8817306682111359E-2</v>
      </c>
      <c r="GP73">
        <v>1.8507822405859749E-2</v>
      </c>
      <c r="GQ73">
        <v>1.832658290800665E-2</v>
      </c>
      <c r="GR73">
        <v>1.8091853493601512E-2</v>
      </c>
      <c r="GS73">
        <v>1.7868902926471961E-2</v>
      </c>
      <c r="GT73">
        <v>1.7662648771739807E-2</v>
      </c>
      <c r="GU73">
        <v>1.7406297749788403E-2</v>
      </c>
      <c r="GV73">
        <v>1.7227987170434125E-2</v>
      </c>
      <c r="GW73">
        <v>1.6988015296215478E-2</v>
      </c>
      <c r="GX73">
        <v>1.6829415731778114E-2</v>
      </c>
      <c r="GY73">
        <v>1.6575220740741841E-2</v>
      </c>
      <c r="GZ73">
        <v>1.6381232501326191E-2</v>
      </c>
      <c r="HA73">
        <v>1.619543832490826E-2</v>
      </c>
      <c r="HB73">
        <v>1.594622615397847E-2</v>
      </c>
      <c r="HC73">
        <v>1.5858113167298838E-2</v>
      </c>
      <c r="HD73">
        <v>1.5553494050278831E-2</v>
      </c>
      <c r="HE73">
        <v>1.5435089335962035E-2</v>
      </c>
      <c r="HF73">
        <v>1.5249986465997383E-2</v>
      </c>
      <c r="HG73">
        <v>1.4992631886638198E-2</v>
      </c>
      <c r="HH73">
        <v>1.4979553888881133E-2</v>
      </c>
      <c r="HI73">
        <v>1.4630207957452176E-2</v>
      </c>
      <c r="HJ73">
        <v>1.4579223826576502E-2</v>
      </c>
      <c r="HK73">
        <v>1.438170177818577E-2</v>
      </c>
      <c r="HL73">
        <v>1.4128163167403613E-2</v>
      </c>
      <c r="HM73">
        <v>1.4165412139104286E-2</v>
      </c>
      <c r="HN73">
        <v>1.3791946438941249E-2</v>
      </c>
      <c r="HO73">
        <v>1.3779758223196079E-2</v>
      </c>
      <c r="HP73">
        <v>1.3556742893976941E-2</v>
      </c>
      <c r="HQ73">
        <v>1.3333953502907225E-2</v>
      </c>
      <c r="HR73">
        <v>1.3380081631622017E-2</v>
      </c>
      <c r="HS73">
        <v>1.3000584171612954E-2</v>
      </c>
      <c r="HT73">
        <v>1.3016817737231654E-2</v>
      </c>
      <c r="HU73">
        <v>1.2755813757282113E-2</v>
      </c>
      <c r="HV73">
        <v>1.2584432319044592E-2</v>
      </c>
      <c r="HW73">
        <v>1.2625448559220161E-2</v>
      </c>
      <c r="HX73">
        <v>1.2261412390606552E-2</v>
      </c>
      <c r="HY73">
        <v>1.2319551995549334E-2</v>
      </c>
      <c r="HZ73">
        <v>1.2024882377963512E-2</v>
      </c>
      <c r="IA73">
        <v>1.1917592100950537E-2</v>
      </c>
      <c r="IB73">
        <v>1.1945960346933879E-2</v>
      </c>
      <c r="IC73">
        <v>1.1602065794463552E-2</v>
      </c>
      <c r="ID73">
        <v>1.1692862333648966E-2</v>
      </c>
      <c r="IE73">
        <v>1.1358024137055455E-2</v>
      </c>
      <c r="IF73">
        <v>1.1308683460699461E-2</v>
      </c>
      <c r="IG73">
        <v>1.1313530354078036E-2</v>
      </c>
      <c r="IH73">
        <v>1.0989144880154022E-2</v>
      </c>
      <c r="II73">
        <v>1.1100519054475958E-2</v>
      </c>
      <c r="IJ73">
        <v>1.0725950642321931E-2</v>
      </c>
      <c r="IK73">
        <v>1.07225685452565E-2</v>
      </c>
      <c r="IL73">
        <v>1.069676550724823E-2</v>
      </c>
      <c r="IM73">
        <v>1.0392398576041042E-2</v>
      </c>
      <c r="IN73">
        <v>1.0518648828962552E-2</v>
      </c>
      <c r="IO73">
        <v>1.0122655548032065E-2</v>
      </c>
      <c r="IP73">
        <v>1.0165176697919094E-2</v>
      </c>
      <c r="IQ73">
        <v>1.0125198174351382E-2</v>
      </c>
      <c r="IR73">
        <v>9.8585620744129857E-3</v>
      </c>
      <c r="IS73">
        <v>9.9947296735283554E-3</v>
      </c>
      <c r="IT73">
        <v>9.5944149777642644E-3</v>
      </c>
      <c r="IU73">
        <v>9.6660996205128556E-3</v>
      </c>
      <c r="IV73">
        <v>9.6096768702930296E-3</v>
      </c>
      <c r="IW73">
        <v>9.3758512362867776E-3</v>
      </c>
      <c r="IX73">
        <v>9.5048028871360154E-3</v>
      </c>
      <c r="IY73">
        <v>9.1137134383795365E-3</v>
      </c>
      <c r="IZ73">
        <v>9.1925216267476871E-3</v>
      </c>
      <c r="JA73">
        <v>9.1197727297078306E-3</v>
      </c>
      <c r="JB73">
        <v>8.9162703178803683E-3</v>
      </c>
      <c r="JC73">
        <v>9.0198618942790455E-3</v>
      </c>
      <c r="JD73">
        <v>8.6556083028075711E-3</v>
      </c>
      <c r="JE73">
        <v>8.7263143691994859E-3</v>
      </c>
      <c r="JF73">
        <v>8.6486573427186318E-3</v>
      </c>
      <c r="JG73">
        <v>8.4862660892367908E-3</v>
      </c>
      <c r="JH73">
        <v>8.5615192993610881E-3</v>
      </c>
      <c r="JI73">
        <v>8.2552445682324647E-3</v>
      </c>
      <c r="JJ73">
        <v>8.299504202686981E-3</v>
      </c>
      <c r="JK73">
        <v>8.2207126648398566E-3</v>
      </c>
      <c r="JL73">
        <v>8.0988930972126366E-3</v>
      </c>
      <c r="JM73">
        <v>8.1263233110100332E-3</v>
      </c>
      <c r="JN73">
        <v>7.8941612193659787E-3</v>
      </c>
      <c r="JO73">
        <v>7.8956641266226934E-3</v>
      </c>
    </row>
    <row r="74" spans="1:275" x14ac:dyDescent="0.2">
      <c r="A74">
        <v>0</v>
      </c>
      <c r="B74">
        <v>5.141496477867339E-2</v>
      </c>
      <c r="C74">
        <v>7.1105840289936023E-2</v>
      </c>
      <c r="D74">
        <v>0.10187295815880645</v>
      </c>
      <c r="E74">
        <v>0.12974355884073929</v>
      </c>
      <c r="F74">
        <v>0.15828315770186135</v>
      </c>
      <c r="G74">
        <v>0.18273669649917915</v>
      </c>
      <c r="H74">
        <v>0.20415902509176742</v>
      </c>
      <c r="I74">
        <v>0.23265471601495569</v>
      </c>
      <c r="J74">
        <v>0.25242988301319147</v>
      </c>
      <c r="K74">
        <v>0.27263763880537484</v>
      </c>
      <c r="L74">
        <v>0.29243444259080537</v>
      </c>
      <c r="M74">
        <v>0.30875179355424992</v>
      </c>
      <c r="N74">
        <v>0.33005004604237076</v>
      </c>
      <c r="O74">
        <v>0.34148469408712734</v>
      </c>
      <c r="P74">
        <v>0.3493686961673565</v>
      </c>
      <c r="Q74">
        <v>0.35354306531787705</v>
      </c>
      <c r="R74">
        <v>0.35474657441541785</v>
      </c>
      <c r="S74">
        <v>0.35349002615927794</v>
      </c>
      <c r="T74">
        <v>0.34972321251000532</v>
      </c>
      <c r="U74">
        <v>0.34486421322339644</v>
      </c>
      <c r="V74">
        <v>0.3388094209384751</v>
      </c>
      <c r="W74">
        <v>0.33184224183559641</v>
      </c>
      <c r="X74">
        <v>0.32484706178669176</v>
      </c>
      <c r="Y74">
        <v>0.31714346755130307</v>
      </c>
      <c r="Z74">
        <v>0.30989313224219833</v>
      </c>
      <c r="AA74">
        <v>0.30258680558034351</v>
      </c>
      <c r="AB74">
        <v>0.29527931257516071</v>
      </c>
      <c r="AC74">
        <v>0.28850211297402423</v>
      </c>
      <c r="AD74">
        <v>0.28143683098008393</v>
      </c>
      <c r="AE74">
        <v>0.27505045944031636</v>
      </c>
      <c r="AF74">
        <v>0.26873426570124753</v>
      </c>
      <c r="AG74">
        <v>0.26252936659117299</v>
      </c>
      <c r="AH74">
        <v>0.25681345346172363</v>
      </c>
      <c r="AI74">
        <v>0.25086935663774651</v>
      </c>
      <c r="AJ74">
        <v>0.24551838232576992</v>
      </c>
      <c r="AK74">
        <v>0.24021318632634847</v>
      </c>
      <c r="AL74">
        <v>0.23501999694700043</v>
      </c>
      <c r="AM74">
        <v>0.23019085911764464</v>
      </c>
      <c r="AN74">
        <v>0.2251927227784182</v>
      </c>
      <c r="AO74">
        <v>0.22064211900022282</v>
      </c>
      <c r="AP74">
        <v>0.21613143809571808</v>
      </c>
      <c r="AQ74">
        <v>0.21173455691380749</v>
      </c>
      <c r="AR74">
        <v>0.2075645716433753</v>
      </c>
      <c r="AS74">
        <v>0.2033285514861603</v>
      </c>
      <c r="AT74">
        <v>0.1993663026297853</v>
      </c>
      <c r="AU74">
        <v>0.19546947348905996</v>
      </c>
      <c r="AV74">
        <v>0.19169637196831069</v>
      </c>
      <c r="AW74">
        <v>0.18800740308782032</v>
      </c>
      <c r="AX74">
        <v>0.18440079555595035</v>
      </c>
      <c r="AY74">
        <v>0.1808732725803234</v>
      </c>
      <c r="AZ74">
        <v>0.17746182224995383</v>
      </c>
      <c r="BA74">
        <v>0.17419924786395216</v>
      </c>
      <c r="BB74">
        <v>0.17086883159481123</v>
      </c>
      <c r="BC74">
        <v>0.16780035900271356</v>
      </c>
      <c r="BD74">
        <v>0.1646114664351658</v>
      </c>
      <c r="BE74">
        <v>0.16158875711720938</v>
      </c>
      <c r="BF74">
        <v>0.15875400594343753</v>
      </c>
      <c r="BG74">
        <v>0.15570761804705058</v>
      </c>
      <c r="BH74">
        <v>0.15309881320574295</v>
      </c>
      <c r="BI74">
        <v>0.15019131798691079</v>
      </c>
      <c r="BJ74">
        <v>0.14747656066441928</v>
      </c>
      <c r="BK74">
        <v>0.14499084858094172</v>
      </c>
      <c r="BL74">
        <v>0.14218082636815435</v>
      </c>
      <c r="BM74">
        <v>0.13994812981733534</v>
      </c>
      <c r="BN74">
        <v>0.13728195871152632</v>
      </c>
      <c r="BO74">
        <v>0.13483244311217676</v>
      </c>
      <c r="BP74">
        <v>0.13262434440317364</v>
      </c>
      <c r="BQ74">
        <v>0.13004706677010475</v>
      </c>
      <c r="BR74">
        <v>0.12811309321364339</v>
      </c>
      <c r="BS74">
        <v>0.12567452708765209</v>
      </c>
      <c r="BT74">
        <v>0.12347509935727626</v>
      </c>
      <c r="BU74">
        <v>0.12146958216488368</v>
      </c>
      <c r="BV74">
        <v>0.11914510446188246</v>
      </c>
      <c r="BW74">
        <v>0.11742047550745896</v>
      </c>
      <c r="BX74">
        <v>0.1152115116090712</v>
      </c>
      <c r="BY74">
        <v>0.11325098824597163</v>
      </c>
      <c r="BZ74">
        <v>0.11138514490021463</v>
      </c>
      <c r="CA74">
        <v>0.10933454817142649</v>
      </c>
      <c r="CB74">
        <v>0.10773441589869244</v>
      </c>
      <c r="CC74">
        <v>0.10575613765717318</v>
      </c>
      <c r="CD74">
        <v>0.104015240247952</v>
      </c>
      <c r="CE74">
        <v>0.10224102370426334</v>
      </c>
      <c r="CF74">
        <v>0.10045954021098556</v>
      </c>
      <c r="CG74">
        <v>9.8930566029345093E-2</v>
      </c>
      <c r="CH74">
        <v>9.7176901903090043E-2</v>
      </c>
      <c r="CI74">
        <v>9.5639386717119398E-2</v>
      </c>
      <c r="CJ74">
        <v>9.3934088678172697E-2</v>
      </c>
      <c r="CK74">
        <v>9.2412725532097464E-2</v>
      </c>
      <c r="CL74">
        <v>9.0927933148407789E-2</v>
      </c>
      <c r="CM74">
        <v>8.9385748317882235E-2</v>
      </c>
      <c r="CN74">
        <v>8.8031026444058982E-2</v>
      </c>
      <c r="CO74">
        <v>8.6384314236273824E-2</v>
      </c>
      <c r="CP74">
        <v>8.5099531638324163E-2</v>
      </c>
      <c r="CQ74">
        <v>8.3647171809450235E-2</v>
      </c>
      <c r="CR74">
        <v>8.2297119742249347E-2</v>
      </c>
      <c r="CS74">
        <v>8.1101452292068041E-2</v>
      </c>
      <c r="CT74">
        <v>7.9514316431293808E-2</v>
      </c>
      <c r="CU74">
        <v>7.8432898523516981E-2</v>
      </c>
      <c r="CV74">
        <v>7.7015935858790768E-2</v>
      </c>
      <c r="CW74">
        <v>7.5836342614252178E-2</v>
      </c>
      <c r="CX74">
        <v>7.4777478765849462E-2</v>
      </c>
      <c r="CY74">
        <v>7.3265109775340759E-2</v>
      </c>
      <c r="CZ74">
        <v>7.2352823943214684E-2</v>
      </c>
      <c r="DA74">
        <v>7.0988946057367788E-2</v>
      </c>
      <c r="DB74">
        <v>6.9956397296923489E-2</v>
      </c>
      <c r="DC74">
        <v>6.9009515221116341E-2</v>
      </c>
      <c r="DD74">
        <v>6.7589981801325971E-2</v>
      </c>
      <c r="DE74">
        <v>6.6801842591898877E-2</v>
      </c>
      <c r="DF74">
        <v>6.5510639888640018E-2</v>
      </c>
      <c r="DG74">
        <v>6.4595685598877906E-2</v>
      </c>
      <c r="DH74">
        <v>6.3732336136400031E-2</v>
      </c>
      <c r="DI74">
        <v>6.2426305135260526E-2</v>
      </c>
      <c r="DJ74">
        <v>6.1714666913556017E-2</v>
      </c>
      <c r="DK74">
        <v>6.0519717800039917E-2</v>
      </c>
      <c r="DL74">
        <v>5.9692230478583068E-2</v>
      </c>
      <c r="DM74">
        <v>5.8883796616295905E-2</v>
      </c>
      <c r="DN74">
        <v>5.7713582673664866E-2</v>
      </c>
      <c r="DO74">
        <v>5.703276864190629E-2</v>
      </c>
      <c r="DP74">
        <v>5.5963315245055475E-2</v>
      </c>
      <c r="DQ74">
        <v>5.5201394425363537E-2</v>
      </c>
      <c r="DR74">
        <v>5.4429952720511668E-2</v>
      </c>
      <c r="DS74">
        <v>5.3429566329030315E-2</v>
      </c>
      <c r="DT74">
        <v>5.2746001271271471E-2</v>
      </c>
      <c r="DU74">
        <v>5.1832569005012492E-2</v>
      </c>
      <c r="DV74">
        <v>5.111477111008756E-2</v>
      </c>
      <c r="DW74">
        <v>5.0356778376463872E-2</v>
      </c>
      <c r="DX74">
        <v>4.9544735361980861E-2</v>
      </c>
      <c r="DY74">
        <v>4.8818320333212012E-2</v>
      </c>
      <c r="DZ74">
        <v>4.8077521093636319E-2</v>
      </c>
      <c r="EA74">
        <v>4.7377507693007831E-2</v>
      </c>
      <c r="EB74">
        <v>4.6614450503840256E-2</v>
      </c>
      <c r="EC74">
        <v>4.5997641098298493E-2</v>
      </c>
      <c r="ED74">
        <v>4.5202009776693253E-2</v>
      </c>
      <c r="EE74">
        <v>4.4640274348298779E-2</v>
      </c>
      <c r="EF74">
        <v>4.3929497049545102E-2</v>
      </c>
      <c r="EG74">
        <v>4.3159249964739563E-2</v>
      </c>
      <c r="EH74">
        <v>4.2729467341934162E-2</v>
      </c>
      <c r="EI74">
        <v>4.186757045900593E-2</v>
      </c>
      <c r="EJ74">
        <v>4.1481773970080675E-2</v>
      </c>
      <c r="EK74">
        <v>4.0758156801443554E-2</v>
      </c>
      <c r="EL74">
        <v>4.0007304289076062E-2</v>
      </c>
      <c r="EM74">
        <v>3.974643808951947E-2</v>
      </c>
      <c r="EN74">
        <v>3.8845906043878276E-2</v>
      </c>
      <c r="EO74">
        <v>3.86002120930437E-2</v>
      </c>
      <c r="EP74">
        <v>3.7866155072063881E-2</v>
      </c>
      <c r="EQ74">
        <v>3.7150682068224854E-2</v>
      </c>
      <c r="ER74">
        <v>3.7002280593983285E-2</v>
      </c>
      <c r="ES74">
        <v>3.6107719535477791E-2</v>
      </c>
      <c r="ET74">
        <v>3.5931281933174603E-2</v>
      </c>
      <c r="EU74">
        <v>3.5205275792529168E-2</v>
      </c>
      <c r="EV74">
        <v>3.4552823256524187E-2</v>
      </c>
      <c r="EW74">
        <v>3.4436167157502202E-2</v>
      </c>
      <c r="EX74">
        <v>3.3599715588471607E-2</v>
      </c>
      <c r="EY74">
        <v>3.3432644342662111E-2</v>
      </c>
      <c r="EZ74">
        <v>3.2737134234815529E-2</v>
      </c>
      <c r="FA74">
        <v>3.2176821539345792E-2</v>
      </c>
      <c r="FB74">
        <v>3.2037275024886867E-2</v>
      </c>
      <c r="FC74">
        <v>3.1301311325416477E-2</v>
      </c>
      <c r="FD74">
        <v>3.1141599764620546E-2</v>
      </c>
      <c r="FE74">
        <v>3.048768751457108E-2</v>
      </c>
      <c r="FF74">
        <v>3.0024385893691025E-2</v>
      </c>
      <c r="FG74">
        <v>2.9839945498945603E-2</v>
      </c>
      <c r="FH74">
        <v>2.9208485369044013E-2</v>
      </c>
      <c r="FI74">
        <v>2.9039978971901477E-2</v>
      </c>
      <c r="FJ74">
        <v>2.842746552117266E-2</v>
      </c>
      <c r="FK74">
        <v>2.8052350022580615E-2</v>
      </c>
      <c r="FL74">
        <v>2.7810803032811693E-2</v>
      </c>
      <c r="FM74">
        <v>2.7279384762853284E-2</v>
      </c>
      <c r="FN74">
        <v>2.7093118596338159E-2</v>
      </c>
      <c r="FO74">
        <v>2.6521928000434732E-2</v>
      </c>
      <c r="FP74">
        <v>2.6220395422849666E-2</v>
      </c>
      <c r="FQ74">
        <v>2.5923943399558624E-2</v>
      </c>
      <c r="FR74">
        <v>2.5488063612075028E-2</v>
      </c>
      <c r="FS74">
        <v>2.528804170541573E-2</v>
      </c>
      <c r="FT74">
        <v>2.4769713910096251E-2</v>
      </c>
      <c r="FU74">
        <v>2.4536078697292241E-2</v>
      </c>
      <c r="FV74">
        <v>2.4200900091489397E-2</v>
      </c>
      <c r="FW74">
        <v>2.3850608127103858E-2</v>
      </c>
      <c r="FX74">
        <v>2.3638238121253489E-2</v>
      </c>
      <c r="FY74">
        <v>2.317382579426961E-2</v>
      </c>
      <c r="FZ74">
        <v>2.2985012968425381E-2</v>
      </c>
      <c r="GA74">
        <v>2.2624418494778083E-2</v>
      </c>
      <c r="GB74">
        <v>2.2341000588899953E-2</v>
      </c>
      <c r="GC74">
        <v>2.2116293552900491E-2</v>
      </c>
      <c r="GD74">
        <v>2.1705993967253437E-2</v>
      </c>
      <c r="GE74">
        <v>2.1538651914424656E-2</v>
      </c>
      <c r="GF74">
        <v>2.117000488368774E-2</v>
      </c>
      <c r="GG74">
        <v>2.0932975270565379E-2</v>
      </c>
      <c r="GH74">
        <v>2.0697078285917721E-2</v>
      </c>
      <c r="GI74">
        <v>2.0344096440422784E-2</v>
      </c>
      <c r="GJ74">
        <v>2.018010941433912E-2</v>
      </c>
      <c r="GK74">
        <v>1.9829880965575582E-2</v>
      </c>
      <c r="GL74">
        <v>1.9628696517021427E-2</v>
      </c>
      <c r="GM74">
        <v>1.9392909168008135E-2</v>
      </c>
      <c r="GN74">
        <v>1.9105270408339689E-2</v>
      </c>
      <c r="GO74">
        <v>1.8927995456314402E-2</v>
      </c>
      <c r="GP74">
        <v>1.8617476082999476E-2</v>
      </c>
      <c r="GQ74">
        <v>1.8434474558536359E-2</v>
      </c>
      <c r="GR74">
        <v>1.819710456641328E-2</v>
      </c>
      <c r="GS74">
        <v>1.7974607668685368E-2</v>
      </c>
      <c r="GT74">
        <v>1.7764314999581487E-2</v>
      </c>
      <c r="GU74">
        <v>1.7508047989281114E-2</v>
      </c>
      <c r="GV74">
        <v>1.7327632484067025E-2</v>
      </c>
      <c r="GW74">
        <v>1.7084987162770196E-2</v>
      </c>
      <c r="GX74">
        <v>1.6927499014414971E-2</v>
      </c>
      <c r="GY74">
        <v>1.6668600017054142E-2</v>
      </c>
      <c r="GZ74">
        <v>1.6475595040881579E-2</v>
      </c>
      <c r="HA74">
        <v>1.6287555492011302E-2</v>
      </c>
      <c r="HB74">
        <v>1.6035459179116404E-2</v>
      </c>
      <c r="HC74">
        <v>1.5949188190342717E-2</v>
      </c>
      <c r="HD74">
        <v>1.5639419839862022E-2</v>
      </c>
      <c r="HE74">
        <v>1.5522603358859185E-2</v>
      </c>
      <c r="HF74">
        <v>1.5335211838625063E-2</v>
      </c>
      <c r="HG74">
        <v>1.5074991753622364E-2</v>
      </c>
      <c r="HH74">
        <v>1.5063959643690636E-2</v>
      </c>
      <c r="HI74">
        <v>1.4709920285388792E-2</v>
      </c>
      <c r="HJ74">
        <v>1.4660363011130738E-2</v>
      </c>
      <c r="HK74">
        <v>1.4459935106105994E-2</v>
      </c>
      <c r="HL74">
        <v>1.4204910820808866E-2</v>
      </c>
      <c r="HM74">
        <v>1.4243221807622292E-2</v>
      </c>
      <c r="HN74">
        <v>1.3866183499318369E-2</v>
      </c>
      <c r="HO74">
        <v>1.3854802805198777E-2</v>
      </c>
      <c r="HP74">
        <v>1.3628476262976461E-2</v>
      </c>
      <c r="HQ74">
        <v>1.3405657340712467E-2</v>
      </c>
      <c r="HR74">
        <v>1.3451483468570249E-2</v>
      </c>
      <c r="HS74">
        <v>1.3069189505509182E-2</v>
      </c>
      <c r="HT74">
        <v>1.3086542239731163E-2</v>
      </c>
      <c r="HU74">
        <v>1.2821585699453068E-2</v>
      </c>
      <c r="HV74">
        <v>1.2651057061549868E-2</v>
      </c>
      <c r="HW74">
        <v>1.2691280695609899E-2</v>
      </c>
      <c r="HX74">
        <v>1.2324935601778114E-2</v>
      </c>
      <c r="HY74">
        <v>1.2384432262656432E-2</v>
      </c>
      <c r="HZ74">
        <v>1.20854534085426E-2</v>
      </c>
      <c r="IA74">
        <v>1.1979592079770821E-2</v>
      </c>
      <c r="IB74">
        <v>1.2006794539416514E-2</v>
      </c>
      <c r="IC74">
        <v>1.1661008080569597E-2</v>
      </c>
      <c r="ID74">
        <v>1.1753189282497732E-2</v>
      </c>
      <c r="IE74">
        <v>1.1413956726302594E-2</v>
      </c>
      <c r="IF74">
        <v>1.1366312839721709E-2</v>
      </c>
      <c r="IG74">
        <v>1.1369743319745919E-2</v>
      </c>
      <c r="IH74">
        <v>1.1043839357727578E-2</v>
      </c>
      <c r="II74">
        <v>1.1156448743496356E-2</v>
      </c>
      <c r="IJ74">
        <v>1.0777667406452082E-2</v>
      </c>
      <c r="IK74">
        <v>1.0775952145131364E-2</v>
      </c>
      <c r="IL74">
        <v>1.0748595327035988E-2</v>
      </c>
      <c r="IM74">
        <v>1.0443144916593105E-2</v>
      </c>
      <c r="IN74">
        <v>1.0570411623132953E-2</v>
      </c>
      <c r="IO74">
        <v>1.0170742810749879E-2</v>
      </c>
      <c r="IP74">
        <v>1.0214730911424802E-2</v>
      </c>
      <c r="IQ74">
        <v>1.0173279848710404E-2</v>
      </c>
      <c r="IR74">
        <v>9.9058965935781666E-3</v>
      </c>
      <c r="IS74">
        <v>1.0042624750251304E-2</v>
      </c>
      <c r="IT74">
        <v>9.6393634570671877E-3</v>
      </c>
      <c r="IU74">
        <v>9.7120092246179117E-3</v>
      </c>
      <c r="IV74">
        <v>9.6542155755137346E-3</v>
      </c>
      <c r="IW74">
        <v>9.4199921507583089E-3</v>
      </c>
      <c r="IX74">
        <v>9.5489188824403135E-3</v>
      </c>
      <c r="IY74">
        <v>9.1558424338413717E-3</v>
      </c>
      <c r="IZ74">
        <v>9.2349030875514809E-3</v>
      </c>
      <c r="JA74">
        <v>9.1609565553620424E-3</v>
      </c>
      <c r="JB74">
        <v>8.9574142917496196E-3</v>
      </c>
      <c r="JC74">
        <v>9.0602630791828537E-3</v>
      </c>
      <c r="JD74">
        <v>8.6953170909427075E-3</v>
      </c>
      <c r="JE74">
        <v>8.7654895388201062E-3</v>
      </c>
      <c r="JF74">
        <v>8.6869021220390124E-3</v>
      </c>
      <c r="JG74">
        <v>8.5249092125149264E-3</v>
      </c>
      <c r="JH74">
        <v>8.5986465054343503E-3</v>
      </c>
      <c r="JI74">
        <v>8.2929295407066471E-3</v>
      </c>
      <c r="JJ74">
        <v>8.3356601767357909E-3</v>
      </c>
      <c r="JK74">
        <v>8.2561838073612736E-3</v>
      </c>
      <c r="JL74">
        <v>8.1352048755849709E-3</v>
      </c>
      <c r="JM74">
        <v>8.1602042029684206E-3</v>
      </c>
      <c r="JN74">
        <v>7.93005500773202E-3</v>
      </c>
      <c r="JO74">
        <v>7.9296534509633206E-3</v>
      </c>
    </row>
    <row r="75" spans="1:275" x14ac:dyDescent="0.2">
      <c r="A75">
        <v>0</v>
      </c>
      <c r="B75">
        <v>5.1967909756188202E-2</v>
      </c>
      <c r="C75">
        <v>7.1868662643913242E-2</v>
      </c>
      <c r="D75">
        <v>0.1029571918810093</v>
      </c>
      <c r="E75">
        <v>0.13110781585335618</v>
      </c>
      <c r="F75">
        <v>0.15992389354720188</v>
      </c>
      <c r="G75">
        <v>0.18460112812962359</v>
      </c>
      <c r="H75">
        <v>0.2062092387979246</v>
      </c>
      <c r="I75">
        <v>0.2349534045792519</v>
      </c>
      <c r="J75">
        <v>0.25488350899440243</v>
      </c>
      <c r="K75">
        <v>0.27524672501484576</v>
      </c>
      <c r="L75">
        <v>0.29518881514823664</v>
      </c>
      <c r="M75">
        <v>0.31161709192003001</v>
      </c>
      <c r="N75">
        <v>0.33306823046258399</v>
      </c>
      <c r="O75">
        <v>0.34456311047633303</v>
      </c>
      <c r="P75">
        <v>0.35247652436370319</v>
      </c>
      <c r="Q75">
        <v>0.35664602004440576</v>
      </c>
      <c r="R75">
        <v>0.35782264312758477</v>
      </c>
      <c r="S75">
        <v>0.35651838144221104</v>
      </c>
      <c r="T75">
        <v>0.35268546592882</v>
      </c>
      <c r="U75">
        <v>0.34775456591443077</v>
      </c>
      <c r="V75">
        <v>0.34161913130193206</v>
      </c>
      <c r="W75">
        <v>0.33456915399256854</v>
      </c>
      <c r="X75">
        <v>0.32749148286275759</v>
      </c>
      <c r="Y75">
        <v>0.31970390010792271</v>
      </c>
      <c r="Z75">
        <v>0.31237498266129127</v>
      </c>
      <c r="AA75">
        <v>0.30499119879449382</v>
      </c>
      <c r="AB75">
        <v>0.29761066069623865</v>
      </c>
      <c r="AC75">
        <v>0.29076374803381105</v>
      </c>
      <c r="AD75">
        <v>0.28363115656865867</v>
      </c>
      <c r="AE75">
        <v>0.27718209723161003</v>
      </c>
      <c r="AF75">
        <v>0.27080550168193801</v>
      </c>
      <c r="AG75">
        <v>0.26454445779068919</v>
      </c>
      <c r="AH75">
        <v>0.25877396427222521</v>
      </c>
      <c r="AI75">
        <v>0.25277889322725572</v>
      </c>
      <c r="AJ75">
        <v>0.24737851969913172</v>
      </c>
      <c r="AK75">
        <v>0.24202644934799381</v>
      </c>
      <c r="AL75">
        <v>0.236789927492605</v>
      </c>
      <c r="AM75">
        <v>0.2319168800335735</v>
      </c>
      <c r="AN75">
        <v>0.22687987935042339</v>
      </c>
      <c r="AO75">
        <v>0.22228883297362795</v>
      </c>
      <c r="AP75">
        <v>0.21774075530367867</v>
      </c>
      <c r="AQ75">
        <v>0.21330959103300418</v>
      </c>
      <c r="AR75">
        <v>0.20910270432873501</v>
      </c>
      <c r="AS75">
        <v>0.20483671066515965</v>
      </c>
      <c r="AT75">
        <v>0.20083989670961114</v>
      </c>
      <c r="AU75">
        <v>0.1969122578202073</v>
      </c>
      <c r="AV75">
        <v>0.1931113889701106</v>
      </c>
      <c r="AW75">
        <v>0.18939010141934945</v>
      </c>
      <c r="AX75">
        <v>0.18576018107711265</v>
      </c>
      <c r="AY75">
        <v>0.18220224052833461</v>
      </c>
      <c r="AZ75">
        <v>0.17876455545345105</v>
      </c>
      <c r="BA75">
        <v>0.17547906069237712</v>
      </c>
      <c r="BB75">
        <v>0.17211952675632017</v>
      </c>
      <c r="BC75">
        <v>0.16903258059745013</v>
      </c>
      <c r="BD75">
        <v>0.16581682091143804</v>
      </c>
      <c r="BE75">
        <v>0.16277083073275023</v>
      </c>
      <c r="BF75">
        <v>0.15991659935452557</v>
      </c>
      <c r="BG75">
        <v>0.15684419237497979</v>
      </c>
      <c r="BH75">
        <v>0.15421995319983306</v>
      </c>
      <c r="BI75">
        <v>0.15128871313937522</v>
      </c>
      <c r="BJ75">
        <v>0.14855300939140714</v>
      </c>
      <c r="BK75">
        <v>0.14604983780855782</v>
      </c>
      <c r="BL75">
        <v>0.14321705482734728</v>
      </c>
      <c r="BM75">
        <v>0.14097049057923006</v>
      </c>
      <c r="BN75">
        <v>0.13828333832543038</v>
      </c>
      <c r="BO75">
        <v>0.13581566959273367</v>
      </c>
      <c r="BP75">
        <v>0.13359065168026937</v>
      </c>
      <c r="BQ75">
        <v>0.13099435954453229</v>
      </c>
      <c r="BR75">
        <v>0.12904659278878708</v>
      </c>
      <c r="BS75">
        <v>0.12658994010993563</v>
      </c>
      <c r="BT75">
        <v>0.12437509968954673</v>
      </c>
      <c r="BU75">
        <v>0.12235230994071057</v>
      </c>
      <c r="BV75">
        <v>0.12001314268496538</v>
      </c>
      <c r="BW75">
        <v>0.1182732406515476</v>
      </c>
      <c r="BX75">
        <v>0.11604941402973507</v>
      </c>
      <c r="BY75">
        <v>0.11407574863751681</v>
      </c>
      <c r="BZ75">
        <v>0.11219250415331937</v>
      </c>
      <c r="CA75">
        <v>0.11013056325066092</v>
      </c>
      <c r="CB75">
        <v>0.10851437828427625</v>
      </c>
      <c r="CC75">
        <v>0.10652371706818568</v>
      </c>
      <c r="CD75">
        <v>0.10477148651168011</v>
      </c>
      <c r="CE75">
        <v>0.10298007216996739</v>
      </c>
      <c r="CF75">
        <v>0.10118977299415087</v>
      </c>
      <c r="CG75">
        <v>9.9644581026646459E-2</v>
      </c>
      <c r="CH75">
        <v>9.7880512298199732E-2</v>
      </c>
      <c r="CI75">
        <v>9.6333084114938156E-2</v>
      </c>
      <c r="CJ75">
        <v>9.4611197446340847E-2</v>
      </c>
      <c r="CK75">
        <v>9.3082813935792624E-2</v>
      </c>
      <c r="CL75">
        <v>9.15821001709127E-2</v>
      </c>
      <c r="CM75">
        <v>9.0031019855074307E-2</v>
      </c>
      <c r="CN75">
        <v>8.866743960280335E-2</v>
      </c>
      <c r="CO75">
        <v>8.7005151618474955E-2</v>
      </c>
      <c r="CP75">
        <v>8.5714444523843164E-2</v>
      </c>
      <c r="CQ75">
        <v>8.4246971305291157E-2</v>
      </c>
      <c r="CR75">
        <v>8.2889102696626457E-2</v>
      </c>
      <c r="CS75">
        <v>8.1685295614486217E-2</v>
      </c>
      <c r="CT75">
        <v>8.0083986904308929E-2</v>
      </c>
      <c r="CU75">
        <v>7.8997104326880299E-2</v>
      </c>
      <c r="CV75">
        <v>7.7566328086428701E-2</v>
      </c>
      <c r="CW75">
        <v>7.6379623854298556E-2</v>
      </c>
      <c r="CX75">
        <v>7.5313049289163728E-2</v>
      </c>
      <c r="CY75">
        <v>7.3788284280412064E-2</v>
      </c>
      <c r="CZ75">
        <v>7.2870430182841686E-2</v>
      </c>
      <c r="DA75">
        <v>7.1494456211308788E-2</v>
      </c>
      <c r="DB75">
        <v>7.0455160689827392E-2</v>
      </c>
      <c r="DC75">
        <v>6.9500717367489806E-2</v>
      </c>
      <c r="DD75">
        <v>6.8070859523778393E-2</v>
      </c>
      <c r="DE75">
        <v>6.7276555829709789E-2</v>
      </c>
      <c r="DF75">
        <v>6.5975315905275361E-2</v>
      </c>
      <c r="DG75">
        <v>6.505369714180026E-2</v>
      </c>
      <c r="DH75">
        <v>6.4182697773171454E-2</v>
      </c>
      <c r="DI75">
        <v>6.2868646678542153E-2</v>
      </c>
      <c r="DJ75">
        <v>6.214985961342788E-2</v>
      </c>
      <c r="DK75">
        <v>6.0947171788612906E-2</v>
      </c>
      <c r="DL75">
        <v>6.0112888113911918E-2</v>
      </c>
      <c r="DM75">
        <v>5.9296520142076904E-2</v>
      </c>
      <c r="DN75">
        <v>5.812074176952442E-2</v>
      </c>
      <c r="DO75">
        <v>5.7431549841547178E-2</v>
      </c>
      <c r="DP75">
        <v>5.6356807571951287E-2</v>
      </c>
      <c r="DQ75">
        <v>5.5587862953148499E-2</v>
      </c>
      <c r="DR75">
        <v>5.480810472775155E-2</v>
      </c>
      <c r="DS75">
        <v>5.3804708293564707E-2</v>
      </c>
      <c r="DT75">
        <v>5.3111413853648093E-2</v>
      </c>
      <c r="DU75">
        <v>5.2195126182372945E-2</v>
      </c>
      <c r="DV75">
        <v>5.147001186043261E-2</v>
      </c>
      <c r="DW75">
        <v>5.0703238374368464E-2</v>
      </c>
      <c r="DX75">
        <v>4.9890603441849354E-2</v>
      </c>
      <c r="DY75">
        <v>4.9153190913275649E-2</v>
      </c>
      <c r="DZ75">
        <v>4.8411760482859903E-2</v>
      </c>
      <c r="EA75">
        <v>4.7703856952964134E-2</v>
      </c>
      <c r="EB75">
        <v>4.6932097704986776E-2</v>
      </c>
      <c r="EC75">
        <v>4.6316392879453654E-2</v>
      </c>
      <c r="ED75">
        <v>4.5509137103657615E-2</v>
      </c>
      <c r="EE75">
        <v>4.4948356833062808E-2</v>
      </c>
      <c r="EF75">
        <v>4.422903462720694E-2</v>
      </c>
      <c r="EG75">
        <v>4.3450748961851006E-2</v>
      </c>
      <c r="EH75">
        <v>4.3022903019654633E-2</v>
      </c>
      <c r="EI75">
        <v>4.2149760282357895E-2</v>
      </c>
      <c r="EJ75">
        <v>4.1765371652465244E-2</v>
      </c>
      <c r="EK75">
        <v>4.1033263391186924E-2</v>
      </c>
      <c r="EL75">
        <v>4.0275525937402225E-2</v>
      </c>
      <c r="EM75">
        <v>4.0016229125939523E-2</v>
      </c>
      <c r="EN75">
        <v>3.9106020881834146E-2</v>
      </c>
      <c r="EO75">
        <v>3.8860666317771818E-2</v>
      </c>
      <c r="EP75">
        <v>3.8118917975327349E-2</v>
      </c>
      <c r="EQ75">
        <v>3.7398221670957771E-2</v>
      </c>
      <c r="ER75">
        <v>3.7249624575862769E-2</v>
      </c>
      <c r="ES75">
        <v>3.6348450398092119E-2</v>
      </c>
      <c r="ET75">
        <v>3.6169494322267362E-2</v>
      </c>
      <c r="EU75">
        <v>3.5437538775902243E-2</v>
      </c>
      <c r="EV75">
        <v>3.4782179788260037E-2</v>
      </c>
      <c r="EW75">
        <v>3.4661939170949368E-2</v>
      </c>
      <c r="EX75">
        <v>3.3821488534459938E-2</v>
      </c>
      <c r="EY75">
        <v>3.3651410989757165E-2</v>
      </c>
      <c r="EZ75">
        <v>3.2950686487586402E-2</v>
      </c>
      <c r="FA75">
        <v>3.2388617283396363E-2</v>
      </c>
      <c r="FB75">
        <v>3.2244343218922805E-2</v>
      </c>
      <c r="FC75">
        <v>3.1505807671558354E-2</v>
      </c>
      <c r="FD75">
        <v>3.1342759484970839E-2</v>
      </c>
      <c r="FE75">
        <v>3.0684223047057403E-2</v>
      </c>
      <c r="FF75">
        <v>3.0219902111019947E-2</v>
      </c>
      <c r="FG75">
        <v>3.00299857780588E-2</v>
      </c>
      <c r="FH75">
        <v>2.9396954193901041E-2</v>
      </c>
      <c r="FI75">
        <v>2.9224911774775406E-2</v>
      </c>
      <c r="FJ75">
        <v>2.8608394907585242E-2</v>
      </c>
      <c r="FK75">
        <v>2.8232656343839722E-2</v>
      </c>
      <c r="FL75">
        <v>2.7985324656121396E-2</v>
      </c>
      <c r="FM75">
        <v>2.7452988087790474E-2</v>
      </c>
      <c r="FN75">
        <v>2.7263119549503008E-2</v>
      </c>
      <c r="FO75">
        <v>2.6688543895168906E-2</v>
      </c>
      <c r="FP75">
        <v>2.6386503957394853E-2</v>
      </c>
      <c r="FQ75">
        <v>2.6084446978860407E-2</v>
      </c>
      <c r="FR75">
        <v>2.5648031927106994E-2</v>
      </c>
      <c r="FS75">
        <v>2.5444503545623155E-2</v>
      </c>
      <c r="FT75">
        <v>2.4923455927963287E-2</v>
      </c>
      <c r="FU75">
        <v>2.468912149047291E-2</v>
      </c>
      <c r="FV75">
        <v>2.4348777741118922E-2</v>
      </c>
      <c r="FW75">
        <v>2.3998008266416241E-2</v>
      </c>
      <c r="FX75">
        <v>2.3782269014888974E-2</v>
      </c>
      <c r="FY75">
        <v>2.331575531871526E-2</v>
      </c>
      <c r="FZ75">
        <v>2.3125800753860313E-2</v>
      </c>
      <c r="GA75">
        <v>2.2760818810692779E-2</v>
      </c>
      <c r="GB75">
        <v>2.2476755720597822E-2</v>
      </c>
      <c r="GC75">
        <v>2.2248873946149942E-2</v>
      </c>
      <c r="GD75">
        <v>2.1837094829784211E-2</v>
      </c>
      <c r="GE75">
        <v>2.1667982816150469E-2</v>
      </c>
      <c r="GF75">
        <v>2.1295959699612965E-2</v>
      </c>
      <c r="GG75">
        <v>2.1057954694070243E-2</v>
      </c>
      <c r="GH75">
        <v>2.0819123721070913E-2</v>
      </c>
      <c r="GI75">
        <v>2.0465327953029942E-2</v>
      </c>
      <c r="GJ75">
        <v>2.0298853414248738E-2</v>
      </c>
      <c r="GK75">
        <v>1.9946438992316282E-2</v>
      </c>
      <c r="GL75">
        <v>1.9743896662226718E-2</v>
      </c>
      <c r="GM75">
        <v>1.950537036915604E-2</v>
      </c>
      <c r="GN75">
        <v>1.921755435202652E-2</v>
      </c>
      <c r="GO75">
        <v>1.9036995814504756E-2</v>
      </c>
      <c r="GP75">
        <v>1.8725487975444259E-2</v>
      </c>
      <c r="GQ75">
        <v>1.8540709251529463E-2</v>
      </c>
      <c r="GR75">
        <v>1.8300707693396971E-2</v>
      </c>
      <c r="GS75">
        <v>1.8078682230533771E-2</v>
      </c>
      <c r="GT75">
        <v>1.7864335929852652E-2</v>
      </c>
      <c r="GU75">
        <v>1.760818978791668E-2</v>
      </c>
      <c r="GV75">
        <v>1.7425664970093353E-2</v>
      </c>
      <c r="GW75">
        <v>1.7180350671121107E-2</v>
      </c>
      <c r="GX75">
        <v>1.7023992313189591E-2</v>
      </c>
      <c r="GY75">
        <v>1.6760387902974169E-2</v>
      </c>
      <c r="GZ75">
        <v>1.6568389272833366E-2</v>
      </c>
      <c r="HA75">
        <v>1.6378113739909043E-2</v>
      </c>
      <c r="HB75">
        <v>1.6123127820400079E-2</v>
      </c>
      <c r="HC75">
        <v>1.6038708937598952E-2</v>
      </c>
      <c r="HD75">
        <v>1.5723810370128103E-2</v>
      </c>
      <c r="HE75">
        <v>1.5608575456207413E-2</v>
      </c>
      <c r="HF75">
        <v>1.5418883748050883E-2</v>
      </c>
      <c r="HG75">
        <v>1.5155847646819215E-2</v>
      </c>
      <c r="HH75">
        <v>1.5146821474814399E-2</v>
      </c>
      <c r="HI75">
        <v>1.4788152189041701E-2</v>
      </c>
      <c r="HJ75">
        <v>1.4739972521733046E-2</v>
      </c>
      <c r="HK75">
        <v>1.4536633572872713E-2</v>
      </c>
      <c r="HL75">
        <v>1.4280196751146369E-2</v>
      </c>
      <c r="HM75">
        <v>1.4319497483288325E-2</v>
      </c>
      <c r="HN75">
        <v>1.393893732187408E-2</v>
      </c>
      <c r="HO75">
        <v>1.3928375746789269E-2</v>
      </c>
      <c r="HP75">
        <v>1.3698719732460216E-2</v>
      </c>
      <c r="HQ75">
        <v>1.3475911971716627E-2</v>
      </c>
      <c r="HR75">
        <v>1.3521414303802588E-2</v>
      </c>
      <c r="HS75">
        <v>1.3136357564322469E-2</v>
      </c>
      <c r="HT75">
        <v>1.3154838010153635E-2</v>
      </c>
      <c r="HU75">
        <v>1.2885925270353923E-2</v>
      </c>
      <c r="HV75">
        <v>1.2716270856985229E-2</v>
      </c>
      <c r="HW75">
        <v>1.2755685628529386E-2</v>
      </c>
      <c r="HX75">
        <v>1.2387056491616207E-2</v>
      </c>
      <c r="HY75">
        <v>1.2447905238092187E-2</v>
      </c>
      <c r="HZ75">
        <v>1.2144626749875532E-2</v>
      </c>
      <c r="IA75">
        <v>1.2040200310473629E-2</v>
      </c>
      <c r="IB75">
        <v>1.2066229177761643E-2</v>
      </c>
      <c r="IC75">
        <v>1.17185731160349E-2</v>
      </c>
      <c r="ID75">
        <v>1.1812128743233986E-2</v>
      </c>
      <c r="IE75">
        <v>1.1468525709525008E-2</v>
      </c>
      <c r="IF75">
        <v>1.1422573851552398E-2</v>
      </c>
      <c r="IG75">
        <v>1.1424590165930476E-2</v>
      </c>
      <c r="IH75">
        <v>1.1097190651787291E-2</v>
      </c>
      <c r="II75">
        <v>1.1211023436688748E-2</v>
      </c>
      <c r="IJ75">
        <v>1.0828068212670084E-2</v>
      </c>
      <c r="IK75">
        <v>1.082800929564613E-2</v>
      </c>
      <c r="IL75">
        <v>1.0799112482385782E-2</v>
      </c>
      <c r="IM75">
        <v>1.0492593630185452E-2</v>
      </c>
      <c r="IN75">
        <v>1.0620851846262682E-2</v>
      </c>
      <c r="IO75">
        <v>1.0217548606538927E-2</v>
      </c>
      <c r="IP75">
        <v>1.0262977493095427E-2</v>
      </c>
      <c r="IQ75">
        <v>1.0220064144376088E-2</v>
      </c>
      <c r="IR75">
        <v>9.9519497926627287E-3</v>
      </c>
      <c r="IS75">
        <v>1.0089215410536046E-2</v>
      </c>
      <c r="IT75">
        <v>9.6830576852879081E-3</v>
      </c>
      <c r="IU75">
        <v>9.7566352051846016E-3</v>
      </c>
      <c r="IV75">
        <v>9.6974867601507687E-3</v>
      </c>
      <c r="IW75">
        <v>9.4628832048410695E-3</v>
      </c>
      <c r="IX75">
        <v>9.5917624621769462E-3</v>
      </c>
      <c r="IY75">
        <v>9.1967562085382669E-3</v>
      </c>
      <c r="IZ75">
        <v>9.2760396231578932E-3</v>
      </c>
      <c r="JA75">
        <v>9.2009161608187281E-3</v>
      </c>
      <c r="JB75">
        <v>8.9973541396635593E-3</v>
      </c>
      <c r="JC75">
        <v>9.0994395622278935E-3</v>
      </c>
      <c r="JD75">
        <v>8.733847760431724E-3</v>
      </c>
      <c r="JE75">
        <v>8.8034447336082147E-3</v>
      </c>
      <c r="JF75">
        <v>8.7239436464362878E-3</v>
      </c>
      <c r="JG75">
        <v>8.5623643834062523E-3</v>
      </c>
      <c r="JH75">
        <v>8.6345598168338211E-3</v>
      </c>
      <c r="JI75">
        <v>8.3294559189672438E-3</v>
      </c>
      <c r="JJ75">
        <v>8.370625818889036E-3</v>
      </c>
      <c r="JK75">
        <v>8.2904796941675133E-3</v>
      </c>
      <c r="JL75">
        <v>8.1703572562014572E-3</v>
      </c>
      <c r="JM75">
        <v>8.1929012242700182E-3</v>
      </c>
      <c r="JN75">
        <v>7.9648173778517142E-3</v>
      </c>
      <c r="JO75">
        <v>7.9624771839894946E-3</v>
      </c>
    </row>
    <row r="76" spans="1:275" x14ac:dyDescent="0.2">
      <c r="A76">
        <v>0</v>
      </c>
      <c r="B76">
        <v>5.2522888173177698E-2</v>
      </c>
      <c r="C76">
        <v>7.2634189549021497E-2</v>
      </c>
      <c r="D76">
        <v>0.10404503203673253</v>
      </c>
      <c r="E76">
        <v>0.13247623592761973</v>
      </c>
      <c r="F76">
        <v>0.16156913552662064</v>
      </c>
      <c r="G76">
        <v>0.18647007572956312</v>
      </c>
      <c r="H76">
        <v>0.2082637420911832</v>
      </c>
      <c r="I76">
        <v>0.23725611673106414</v>
      </c>
      <c r="J76">
        <v>0.25734061543703718</v>
      </c>
      <c r="K76">
        <v>0.27785862344911483</v>
      </c>
      <c r="L76">
        <v>0.29794523902196529</v>
      </c>
      <c r="M76">
        <v>0.31448359464051245</v>
      </c>
      <c r="N76">
        <v>0.33608669741406755</v>
      </c>
      <c r="O76">
        <v>0.34764087744501332</v>
      </c>
      <c r="P76">
        <v>0.35558272968299864</v>
      </c>
      <c r="Q76">
        <v>0.35974643986793381</v>
      </c>
      <c r="R76">
        <v>0.36089533104419519</v>
      </c>
      <c r="S76">
        <v>0.35954255345115982</v>
      </c>
      <c r="T76">
        <v>0.35564288148660944</v>
      </c>
      <c r="U76">
        <v>0.35063944252431717</v>
      </c>
      <c r="V76">
        <v>0.34442285021881341</v>
      </c>
      <c r="W76">
        <v>0.33728963872350881</v>
      </c>
      <c r="X76">
        <v>0.33012907243364042</v>
      </c>
      <c r="Y76">
        <v>0.32225723482037566</v>
      </c>
      <c r="Z76">
        <v>0.31484944251729147</v>
      </c>
      <c r="AA76">
        <v>0.30738800487198509</v>
      </c>
      <c r="AB76">
        <v>0.2999342682208388</v>
      </c>
      <c r="AC76">
        <v>0.29301748700557745</v>
      </c>
      <c r="AD76">
        <v>0.28581754378692847</v>
      </c>
      <c r="AE76">
        <v>0.27930569478621758</v>
      </c>
      <c r="AF76">
        <v>0.27286867043056512</v>
      </c>
      <c r="AG76">
        <v>0.26655147625961811</v>
      </c>
      <c r="AH76">
        <v>0.26072637564418405</v>
      </c>
      <c r="AI76">
        <v>0.25468040103472794</v>
      </c>
      <c r="AJ76">
        <v>0.24923062613824851</v>
      </c>
      <c r="AK76">
        <v>0.24383174019531798</v>
      </c>
      <c r="AL76">
        <v>0.23855195497180903</v>
      </c>
      <c r="AM76">
        <v>0.23363503647000458</v>
      </c>
      <c r="AN76">
        <v>0.22855929608815426</v>
      </c>
      <c r="AO76">
        <v>0.22392785675253193</v>
      </c>
      <c r="AP76">
        <v>0.21934247832900655</v>
      </c>
      <c r="AQ76">
        <v>0.21487713420367116</v>
      </c>
      <c r="AR76">
        <v>0.21063341706610741</v>
      </c>
      <c r="AS76">
        <v>0.20633759526579237</v>
      </c>
      <c r="AT76">
        <v>0.20230629224670524</v>
      </c>
      <c r="AU76">
        <v>0.19834795364672267</v>
      </c>
      <c r="AV76">
        <v>0.19451943601458638</v>
      </c>
      <c r="AW76">
        <v>0.19076591182048483</v>
      </c>
      <c r="AX76">
        <v>0.18711281173139863</v>
      </c>
      <c r="AY76">
        <v>0.18352456261642772</v>
      </c>
      <c r="AZ76">
        <v>0.1800607376608245</v>
      </c>
      <c r="BA76">
        <v>0.17675242544906608</v>
      </c>
      <c r="BB76">
        <v>0.17336389081586681</v>
      </c>
      <c r="BC76">
        <v>0.17025856521948837</v>
      </c>
      <c r="BD76">
        <v>0.1670160730195912</v>
      </c>
      <c r="BE76">
        <v>0.16394687431643942</v>
      </c>
      <c r="BF76">
        <v>0.16107324170455578</v>
      </c>
      <c r="BG76">
        <v>0.15797495925486993</v>
      </c>
      <c r="BH76">
        <v>0.15533534239580443</v>
      </c>
      <c r="BI76">
        <v>0.15238048532767656</v>
      </c>
      <c r="BJ76">
        <v>0.14962395420308036</v>
      </c>
      <c r="BK76">
        <v>0.14710335876021424</v>
      </c>
      <c r="BL76">
        <v>0.14424797962305952</v>
      </c>
      <c r="BM76">
        <v>0.14198755726774956</v>
      </c>
      <c r="BN76">
        <v>0.13927955750388615</v>
      </c>
      <c r="BO76">
        <v>0.1367938597375678</v>
      </c>
      <c r="BP76">
        <v>0.13455191896256596</v>
      </c>
      <c r="BQ76">
        <v>0.13193679829852584</v>
      </c>
      <c r="BR76">
        <v>0.12997519794824336</v>
      </c>
      <c r="BS76">
        <v>0.12750059895449262</v>
      </c>
      <c r="BT76">
        <v>0.12527045193409708</v>
      </c>
      <c r="BU76">
        <v>0.1232303920228794</v>
      </c>
      <c r="BV76">
        <v>0.1208766929372886</v>
      </c>
      <c r="BW76">
        <v>0.11912148247678329</v>
      </c>
      <c r="BX76">
        <v>0.11688291349267621</v>
      </c>
      <c r="BY76">
        <v>0.11489618751901756</v>
      </c>
      <c r="BZ76">
        <v>0.11299556563827708</v>
      </c>
      <c r="CA76">
        <v>0.11092238939643373</v>
      </c>
      <c r="CB76">
        <v>0.10929016239692722</v>
      </c>
      <c r="CC76">
        <v>0.1072872093544575</v>
      </c>
      <c r="CD76">
        <v>0.10552370813831162</v>
      </c>
      <c r="CE76">
        <v>0.10371514252317615</v>
      </c>
      <c r="CF76">
        <v>0.10191609954397697</v>
      </c>
      <c r="CG76">
        <v>0.10035471952790587</v>
      </c>
      <c r="CH76">
        <v>9.8580311321402048E-2</v>
      </c>
      <c r="CI76">
        <v>9.7023014435740018E-2</v>
      </c>
      <c r="CJ76">
        <v>9.5284603693182923E-2</v>
      </c>
      <c r="CK76">
        <v>9.3749237067203603E-2</v>
      </c>
      <c r="CL76">
        <v>9.2232655854696172E-2</v>
      </c>
      <c r="CM76">
        <v>9.0672723054997476E-2</v>
      </c>
      <c r="CN76">
        <v>8.9300313031252021E-2</v>
      </c>
      <c r="CO76">
        <v>8.7622528691717286E-2</v>
      </c>
      <c r="CP76">
        <v>8.6325905315916635E-2</v>
      </c>
      <c r="CQ76">
        <v>8.4843392508226229E-2</v>
      </c>
      <c r="CR76">
        <v>8.3477732022335466E-2</v>
      </c>
      <c r="CS76">
        <v>8.2265801025975943E-2</v>
      </c>
      <c r="CT76">
        <v>8.0650410399882577E-2</v>
      </c>
      <c r="CU76">
        <v>7.9558047558118017E-2</v>
      </c>
      <c r="CV76">
        <v>7.8113544666277845E-2</v>
      </c>
      <c r="CW76">
        <v>7.6919737697706117E-2</v>
      </c>
      <c r="CX76">
        <v>7.5845455761466132E-2</v>
      </c>
      <c r="CY76">
        <v>7.4308390850754288E-2</v>
      </c>
      <c r="CZ76">
        <v>7.3384934194530516E-2</v>
      </c>
      <c r="DA76">
        <v>7.1996960249394712E-2</v>
      </c>
      <c r="DB76">
        <v>7.095091494224727E-2</v>
      </c>
      <c r="DC76">
        <v>6.998890580215654E-2</v>
      </c>
      <c r="DD76">
        <v>6.8548822874005044E-2</v>
      </c>
      <c r="DE76">
        <v>6.7748309716842592E-2</v>
      </c>
      <c r="DF76">
        <v>6.6437133193860645E-2</v>
      </c>
      <c r="DG76">
        <v>6.5508840854060738E-2</v>
      </c>
      <c r="DH76">
        <v>6.4630183085231718E-2</v>
      </c>
      <c r="DI76">
        <v>6.3308211373444154E-2</v>
      </c>
      <c r="DJ76">
        <v>6.2582227441683319E-2</v>
      </c>
      <c r="DK76">
        <v>6.1371901533851816E-2</v>
      </c>
      <c r="DL76">
        <v>6.0530811636206612E-2</v>
      </c>
      <c r="DM76">
        <v>5.9706501210131317E-2</v>
      </c>
      <c r="DN76">
        <v>5.8525254434427708E-2</v>
      </c>
      <c r="DO76">
        <v>5.7827637204108905E-2</v>
      </c>
      <c r="DP76">
        <v>5.6747696867618234E-2</v>
      </c>
      <c r="DQ76">
        <v>5.597171656556086E-2</v>
      </c>
      <c r="DR76">
        <v>5.5183629796698302E-2</v>
      </c>
      <c r="DS76">
        <v>5.417730438375723E-2</v>
      </c>
      <c r="DT76">
        <v>5.3474239301433191E-2</v>
      </c>
      <c r="DU76">
        <v>5.2555171483916419E-2</v>
      </c>
      <c r="DV76">
        <v>5.1822725570214521E-2</v>
      </c>
      <c r="DW76">
        <v>5.1047175940048657E-2</v>
      </c>
      <c r="DX76">
        <v>5.0234002226056611E-2</v>
      </c>
      <c r="DY76">
        <v>4.9485577291505822E-2</v>
      </c>
      <c r="DZ76">
        <v>4.8743572133378696E-2</v>
      </c>
      <c r="EA76">
        <v>4.8027751757425054E-2</v>
      </c>
      <c r="EB76">
        <v>4.7247328536547152E-2</v>
      </c>
      <c r="EC76">
        <v>4.663274442902255E-2</v>
      </c>
      <c r="ED76">
        <v>4.5813893038567886E-2</v>
      </c>
      <c r="EE76">
        <v>4.5254078195986008E-2</v>
      </c>
      <c r="EF76">
        <v>4.4526218754656677E-2</v>
      </c>
      <c r="EG76">
        <v>4.3739950429865677E-2</v>
      </c>
      <c r="EH76">
        <v>4.3314007585220096E-2</v>
      </c>
      <c r="EI76">
        <v>4.2429689108162354E-2</v>
      </c>
      <c r="EJ76">
        <v>4.2046657850813067E-2</v>
      </c>
      <c r="EK76">
        <v>4.1306092081266461E-2</v>
      </c>
      <c r="EL76">
        <v>4.054153596606503E-2</v>
      </c>
      <c r="EM76">
        <v>4.0283728950179065E-2</v>
      </c>
      <c r="EN76">
        <v>3.93639659498458E-2</v>
      </c>
      <c r="EO76">
        <v>3.911884150459171E-2</v>
      </c>
      <c r="EP76">
        <v>3.8369471322660588E-2</v>
      </c>
      <c r="EQ76">
        <v>3.7643638969333738E-2</v>
      </c>
      <c r="ER76">
        <v>3.7494716867992502E-2</v>
      </c>
      <c r="ES76">
        <v>3.6587053779076728E-2</v>
      </c>
      <c r="ET76">
        <v>3.6405517722012413E-2</v>
      </c>
      <c r="EU76">
        <v>3.5667667010642903E-2</v>
      </c>
      <c r="EV76">
        <v>3.5009450585658755E-2</v>
      </c>
      <c r="EW76">
        <v>3.4885571244833179E-2</v>
      </c>
      <c r="EX76">
        <v>3.4041188914944578E-2</v>
      </c>
      <c r="EY76">
        <v>3.386808654332972E-2</v>
      </c>
      <c r="EZ76">
        <v>3.3162170614718336E-2</v>
      </c>
      <c r="FA76">
        <v>3.2598368186104017E-2</v>
      </c>
      <c r="FB76">
        <v>3.2449333838294417E-2</v>
      </c>
      <c r="FC76">
        <v>3.170826528387094E-2</v>
      </c>
      <c r="FD76">
        <v>3.1541870713363125E-2</v>
      </c>
      <c r="FE76">
        <v>3.0878740154958097E-2</v>
      </c>
      <c r="FF76">
        <v>3.0413409353777624E-2</v>
      </c>
      <c r="FG76">
        <v>3.0218011342207491E-2</v>
      </c>
      <c r="FH76">
        <v>2.9583431419620415E-2</v>
      </c>
      <c r="FI76">
        <v>2.9407854212845658E-2</v>
      </c>
      <c r="FJ76">
        <v>2.8787364706974211E-2</v>
      </c>
      <c r="FK76">
        <v>2.8411001171705228E-2</v>
      </c>
      <c r="FL76">
        <v>2.8157902168476242E-2</v>
      </c>
      <c r="FM76">
        <v>2.7624657459126525E-2</v>
      </c>
      <c r="FN76">
        <v>2.7431196999207264E-2</v>
      </c>
      <c r="FO76">
        <v>2.6853267622253256E-2</v>
      </c>
      <c r="FP76">
        <v>2.6550705235607146E-2</v>
      </c>
      <c r="FQ76">
        <v>2.6243066134057528E-2</v>
      </c>
      <c r="FR76">
        <v>2.580610814787461E-2</v>
      </c>
      <c r="FS76">
        <v>2.5599083200839305E-2</v>
      </c>
      <c r="FT76">
        <v>2.5075339657130179E-2</v>
      </c>
      <c r="FU76">
        <v>2.4840281749725489E-2</v>
      </c>
      <c r="FV76">
        <v>2.449481574430161E-2</v>
      </c>
      <c r="FW76">
        <v>2.4143554319701464E-2</v>
      </c>
      <c r="FX76">
        <v>2.3924461058139491E-2</v>
      </c>
      <c r="FY76">
        <v>2.3455870163938155E-2</v>
      </c>
      <c r="FZ76">
        <v>2.3264746752613169E-2</v>
      </c>
      <c r="GA76">
        <v>2.289542992955668E-2</v>
      </c>
      <c r="GB76">
        <v>2.2610703711407977E-2</v>
      </c>
      <c r="GC76">
        <v>2.2379665645546422E-2</v>
      </c>
      <c r="GD76">
        <v>2.196643127180473E-2</v>
      </c>
      <c r="GE76">
        <v>2.1795522343451244E-2</v>
      </c>
      <c r="GF76">
        <v>2.1420180521126039E-2</v>
      </c>
      <c r="GG76">
        <v>2.1181182043516343E-2</v>
      </c>
      <c r="GH76">
        <v>2.0939432585169292E-2</v>
      </c>
      <c r="GI76">
        <v>2.0584840667224217E-2</v>
      </c>
      <c r="GJ76">
        <v>2.0415849439458331E-2</v>
      </c>
      <c r="GK76">
        <v>2.0061300514327845E-2</v>
      </c>
      <c r="GL76">
        <v>1.9857379617522059E-2</v>
      </c>
      <c r="GM76">
        <v>1.9616126727337584E-2</v>
      </c>
      <c r="GN76">
        <v>1.9328151291566602E-2</v>
      </c>
      <c r="GO76">
        <v>1.9144285507767651E-2</v>
      </c>
      <c r="GP76">
        <v>1.8831834822173918E-2</v>
      </c>
      <c r="GQ76">
        <v>1.8645264564553198E-2</v>
      </c>
      <c r="GR76">
        <v>1.8402640365141311E-2</v>
      </c>
      <c r="GS76">
        <v>1.8181103876604612E-2</v>
      </c>
      <c r="GT76">
        <v>1.7962689924712151E-2</v>
      </c>
      <c r="GU76">
        <v>1.7706700453567922E-2</v>
      </c>
      <c r="GV76">
        <v>1.752206280468508E-2</v>
      </c>
      <c r="GW76">
        <v>1.727408397513891E-2</v>
      </c>
      <c r="GX76">
        <v>1.7118873572109325E-2</v>
      </c>
      <c r="GY76">
        <v>1.6850563438220868E-2</v>
      </c>
      <c r="GZ76">
        <v>1.6659593255242515E-2</v>
      </c>
      <c r="HA76">
        <v>1.6467091866188385E-2</v>
      </c>
      <c r="HB76">
        <v>1.6209210916166554E-2</v>
      </c>
      <c r="HC76">
        <v>1.6126653454980395E-2</v>
      </c>
      <c r="HD76">
        <v>1.5806645637245983E-2</v>
      </c>
      <c r="HE76">
        <v>1.5692984195662764E-2</v>
      </c>
      <c r="HF76">
        <v>1.5500981182844433E-2</v>
      </c>
      <c r="HG76">
        <v>1.5235179006077276E-2</v>
      </c>
      <c r="HH76">
        <v>1.522811812144117E-2</v>
      </c>
      <c r="HI76">
        <v>1.4864883583670543E-2</v>
      </c>
      <c r="HJ76">
        <v>1.4818030521406204E-2</v>
      </c>
      <c r="HK76">
        <v>1.4611777644804829E-2</v>
      </c>
      <c r="HL76">
        <v>1.4354000479432054E-2</v>
      </c>
      <c r="HM76">
        <v>1.4394218664426273E-2</v>
      </c>
      <c r="HN76">
        <v>1.401018766165359E-2</v>
      </c>
      <c r="HO76">
        <v>1.4000456401305558E-2</v>
      </c>
      <c r="HP76">
        <v>1.376745411474339E-2</v>
      </c>
      <c r="HQ76">
        <v>1.354469701371995E-2</v>
      </c>
      <c r="HR76">
        <v>1.358985488167631E-2</v>
      </c>
      <c r="HS76">
        <v>1.3202068848454405E-2</v>
      </c>
      <c r="HT76">
        <v>1.3221685309600602E-2</v>
      </c>
      <c r="HU76">
        <v>1.2948813766906453E-2</v>
      </c>
      <c r="HV76">
        <v>1.2780054051713213E-2</v>
      </c>
      <c r="HW76">
        <v>1.2818644538243983E-2</v>
      </c>
      <c r="HX76">
        <v>1.2447755922729018E-2</v>
      </c>
      <c r="HY76">
        <v>1.2509951619399332E-2</v>
      </c>
      <c r="HZ76">
        <v>1.2202383861414286E-2</v>
      </c>
      <c r="IA76">
        <v>1.2099397607055491E-2</v>
      </c>
      <c r="IB76">
        <v>1.2124245726607575E-2</v>
      </c>
      <c r="IC76">
        <v>1.1774742105850399E-2</v>
      </c>
      <c r="ID76">
        <v>1.1869661920250416E-2</v>
      </c>
      <c r="IE76">
        <v>1.1521712780117111E-2</v>
      </c>
      <c r="IF76">
        <v>1.1477447883399026E-2</v>
      </c>
      <c r="IG76">
        <v>1.1478052804235864E-2</v>
      </c>
      <c r="IH76">
        <v>1.114918051430183E-2</v>
      </c>
      <c r="II76">
        <v>1.126422509289397E-2</v>
      </c>
      <c r="IJ76">
        <v>1.0877135295389828E-2</v>
      </c>
      <c r="IK76">
        <v>1.08787222940924E-2</v>
      </c>
      <c r="IL76">
        <v>1.0848299728793745E-2</v>
      </c>
      <c r="IM76">
        <v>1.054072639680762E-2</v>
      </c>
      <c r="IN76">
        <v>1.0669951795187432E-2</v>
      </c>
      <c r="IO76">
        <v>1.0263055149171479E-2</v>
      </c>
      <c r="IP76">
        <v>1.0309898877035751E-2</v>
      </c>
      <c r="IQ76">
        <v>1.0265533683613574E-2</v>
      </c>
      <c r="IR76">
        <v>9.9967041571740987E-3</v>
      </c>
      <c r="IS76">
        <v>1.0134484552804537E-2</v>
      </c>
      <c r="IT76">
        <v>9.7254802377033291E-3</v>
      </c>
      <c r="IU76">
        <v>9.7999606072200866E-3</v>
      </c>
      <c r="IV76">
        <v>9.7394735464780887E-3</v>
      </c>
      <c r="IW76">
        <v>9.5045074209056703E-3</v>
      </c>
      <c r="IX76">
        <v>9.6333171982970756E-3</v>
      </c>
      <c r="IY76">
        <v>9.2364378022114467E-3</v>
      </c>
      <c r="IZ76">
        <v>9.3159149682726095E-3</v>
      </c>
      <c r="JA76">
        <v>9.2396352758263977E-3</v>
      </c>
      <c r="JB76">
        <v>9.0360735250458821E-3</v>
      </c>
      <c r="JC76">
        <v>9.1373756890801138E-3</v>
      </c>
      <c r="JD76">
        <v>8.7711822016582133E-3</v>
      </c>
      <c r="JE76">
        <v>8.8401639751222293E-3</v>
      </c>
      <c r="JF76">
        <v>8.7597657824793826E-3</v>
      </c>
      <c r="JG76">
        <v>8.5986153271049547E-3</v>
      </c>
      <c r="JH76">
        <v>8.6692436592108388E-3</v>
      </c>
      <c r="JI76">
        <v>8.3648071743818216E-3</v>
      </c>
      <c r="JJ76">
        <v>8.4043855374901656E-3</v>
      </c>
      <c r="JK76">
        <v>8.3235845397608317E-3</v>
      </c>
      <c r="JL76">
        <v>8.204334312647929E-3</v>
      </c>
      <c r="JM76">
        <v>8.2243992455539646E-3</v>
      </c>
      <c r="JN76">
        <v>7.9984321314888838E-3</v>
      </c>
      <c r="JO76">
        <v>7.9941198549418179E-3</v>
      </c>
    </row>
    <row r="77" spans="1:275" x14ac:dyDescent="0.2">
      <c r="A77">
        <v>0</v>
      </c>
      <c r="B77">
        <v>5.3079898014989545E-2</v>
      </c>
      <c r="C77">
        <v>7.3402416219564365E-2</v>
      </c>
      <c r="D77">
        <v>0.10513646871779382</v>
      </c>
      <c r="E77">
        <v>0.13384880265099044</v>
      </c>
      <c r="F77">
        <v>0.16321885908580028</v>
      </c>
      <c r="G77">
        <v>0.18834350611561998</v>
      </c>
      <c r="H77">
        <v>0.21032249240504572</v>
      </c>
      <c r="I77">
        <v>0.23956279818171938</v>
      </c>
      <c r="J77">
        <v>0.2598011374720377</v>
      </c>
      <c r="K77">
        <v>0.28047325776247012</v>
      </c>
      <c r="L77">
        <v>0.30070362623554381</v>
      </c>
      <c r="M77">
        <v>0.31735120232536934</v>
      </c>
      <c r="N77">
        <v>0.33910533449390723</v>
      </c>
      <c r="O77">
        <v>0.35071787241950064</v>
      </c>
      <c r="P77">
        <v>0.35868718087380741</v>
      </c>
      <c r="Q77">
        <v>0.36284418653156209</v>
      </c>
      <c r="R77">
        <v>0.36396449391319252</v>
      </c>
      <c r="S77">
        <v>0.36256239392550371</v>
      </c>
      <c r="T77">
        <v>0.35859530764020414</v>
      </c>
      <c r="U77">
        <v>0.35351868987780799</v>
      </c>
      <c r="V77">
        <v>0.34722042358208965</v>
      </c>
      <c r="W77">
        <v>0.3400035414795623</v>
      </c>
      <c r="X77">
        <v>0.33275967670012968</v>
      </c>
      <c r="Y77">
        <v>0.32480331820121416</v>
      </c>
      <c r="Z77">
        <v>0.3173163600009703</v>
      </c>
      <c r="AA77">
        <v>0.30977707341827959</v>
      </c>
      <c r="AB77">
        <v>0.30224998627210786</v>
      </c>
      <c r="AC77">
        <v>0.29526318339078528</v>
      </c>
      <c r="AD77">
        <v>0.28799584742434775</v>
      </c>
      <c r="AE77">
        <v>0.28142110960864969</v>
      </c>
      <c r="AF77">
        <v>0.27492363149741311</v>
      </c>
      <c r="AG77">
        <v>0.26855028359457456</v>
      </c>
      <c r="AH77">
        <v>0.26267055203879996</v>
      </c>
      <c r="AI77">
        <v>0.2565737459054569</v>
      </c>
      <c r="AJ77">
        <v>0.25107457060555211</v>
      </c>
      <c r="AK77">
        <v>0.2456289299229158</v>
      </c>
      <c r="AL77">
        <v>0.24030595256274831</v>
      </c>
      <c r="AM77">
        <v>0.23534520459429345</v>
      </c>
      <c r="AN77">
        <v>0.23023085039869734</v>
      </c>
      <c r="AO77">
        <v>0.22555907093615324</v>
      </c>
      <c r="AP77">
        <v>0.22093648963867477</v>
      </c>
      <c r="AQ77">
        <v>0.21643707101677218</v>
      </c>
      <c r="AR77">
        <v>0.21215659739144177</v>
      </c>
      <c r="AS77">
        <v>0.20783109381527604</v>
      </c>
      <c r="AT77">
        <v>0.20376538085650106</v>
      </c>
      <c r="AU77">
        <v>0.19977645440047359</v>
      </c>
      <c r="AV77">
        <v>0.19592040832614582</v>
      </c>
      <c r="AW77">
        <v>0.19213473232047701</v>
      </c>
      <c r="AX77">
        <v>0.18845858607662999</v>
      </c>
      <c r="AY77">
        <v>0.18484014068256682</v>
      </c>
      <c r="AZ77">
        <v>0.18135027215638055</v>
      </c>
      <c r="BA77">
        <v>0.1780192467577198</v>
      </c>
      <c r="BB77">
        <v>0.17460183142372518</v>
      </c>
      <c r="BC77">
        <v>0.17147822081373584</v>
      </c>
      <c r="BD77">
        <v>0.1682091333579436</v>
      </c>
      <c r="BE77">
        <v>0.16511679961430198</v>
      </c>
      <c r="BF77">
        <v>0.1622238464533981</v>
      </c>
      <c r="BG77">
        <v>0.15909983455278479</v>
      </c>
      <c r="BH77">
        <v>0.15644489725772795</v>
      </c>
      <c r="BI77">
        <v>0.15346655288413283</v>
      </c>
      <c r="BJ77">
        <v>0.15068931524823953</v>
      </c>
      <c r="BK77">
        <v>0.14815133282224024</v>
      </c>
      <c r="BL77">
        <v>0.14527352379897168</v>
      </c>
      <c r="BM77">
        <v>0.14299925390824192</v>
      </c>
      <c r="BN77">
        <v>0.14027054166409744</v>
      </c>
      <c r="BO77">
        <v>0.13776694025015387</v>
      </c>
      <c r="BP77">
        <v>0.13550807456511427</v>
      </c>
      <c r="BQ77">
        <v>0.13287431217718057</v>
      </c>
      <c r="BR77">
        <v>0.13089883933902208</v>
      </c>
      <c r="BS77">
        <v>0.12840643514273389</v>
      </c>
      <c r="BT77">
        <v>0.12616108749775476</v>
      </c>
      <c r="BU77">
        <v>0.12410376361128755</v>
      </c>
      <c r="BV77">
        <v>0.12173568604897317</v>
      </c>
      <c r="BW77">
        <v>0.11996514086491576</v>
      </c>
      <c r="BX77">
        <v>0.11771194675749978</v>
      </c>
      <c r="BY77">
        <v>0.11571224164664726</v>
      </c>
      <c r="BZ77">
        <v>0.11379426914442867</v>
      </c>
      <c r="CA77">
        <v>0.11170996483949582</v>
      </c>
      <c r="CB77">
        <v>0.11006171083029286</v>
      </c>
      <c r="CC77">
        <v>0.10804655605321628</v>
      </c>
      <c r="CD77">
        <v>0.10627184684525104</v>
      </c>
      <c r="CE77">
        <v>0.10444617884381933</v>
      </c>
      <c r="CF77">
        <v>0.10263846300305701</v>
      </c>
      <c r="CG77">
        <v>0.10106092746785855</v>
      </c>
      <c r="CH77">
        <v>9.92762446549878E-2</v>
      </c>
      <c r="CI77">
        <v>9.770912368757087E-2</v>
      </c>
      <c r="CJ77">
        <v>9.5954255108575262E-2</v>
      </c>
      <c r="CK77">
        <v>9.4411942226956286E-2</v>
      </c>
      <c r="CL77">
        <v>9.2879549477266551E-2</v>
      </c>
      <c r="CM77">
        <v>9.1310807217491519E-2</v>
      </c>
      <c r="CN77">
        <v>8.9929596503719927E-2</v>
      </c>
      <c r="CO77">
        <v>8.8236396276814955E-2</v>
      </c>
      <c r="CP77">
        <v>8.693386497048812E-2</v>
      </c>
      <c r="CQ77">
        <v>8.5436387595276442E-2</v>
      </c>
      <c r="CR77">
        <v>8.4062960183142785E-2</v>
      </c>
      <c r="CS77">
        <v>8.2842921613623083E-2</v>
      </c>
      <c r="CT77">
        <v>8.1213540471101506E-2</v>
      </c>
      <c r="CU77">
        <v>8.0115682349038597E-2</v>
      </c>
      <c r="CV77">
        <v>7.8657540272488086E-2</v>
      </c>
      <c r="CW77">
        <v>7.7456639329322313E-2</v>
      </c>
      <c r="CX77">
        <v>7.6374654109666484E-2</v>
      </c>
      <c r="CY77">
        <v>7.4825385333172428E-2</v>
      </c>
      <c r="CZ77">
        <v>7.389629286806236E-2</v>
      </c>
      <c r="DA77">
        <v>7.2496414964687533E-2</v>
      </c>
      <c r="DB77">
        <v>7.144361757496312E-2</v>
      </c>
      <c r="DC77">
        <v>7.0474038920679868E-2</v>
      </c>
      <c r="DD77">
        <v>6.9023829719167012E-2</v>
      </c>
      <c r="DE77">
        <v>6.8217063556757968E-2</v>
      </c>
      <c r="DF77">
        <v>6.68960504558095E-2</v>
      </c>
      <c r="DG77">
        <v>6.5961076366258559E-2</v>
      </c>
      <c r="DH77">
        <v>6.507475271326639E-2</v>
      </c>
      <c r="DI77">
        <v>6.3744958977992844E-2</v>
      </c>
      <c r="DJ77">
        <v>6.3011731935313273E-2</v>
      </c>
      <c r="DK77">
        <v>6.1793867584453502E-2</v>
      </c>
      <c r="DL77">
        <v>6.0945962703265938E-2</v>
      </c>
      <c r="DM77">
        <v>6.0113702622841762E-2</v>
      </c>
      <c r="DN77">
        <v>5.8927082287956248E-2</v>
      </c>
      <c r="DO77">
        <v>5.8220994312906331E-2</v>
      </c>
      <c r="DP77">
        <v>5.7135945364998324E-2</v>
      </c>
      <c r="DQ77">
        <v>5.6352918629078298E-2</v>
      </c>
      <c r="DR77">
        <v>5.5556492419831884E-2</v>
      </c>
      <c r="DS77">
        <v>5.4547317649427045E-2</v>
      </c>
      <c r="DT77">
        <v>5.3834442749964129E-2</v>
      </c>
      <c r="DU77">
        <v>5.2912668482334224E-2</v>
      </c>
      <c r="DV77">
        <v>5.2172876688753228E-2</v>
      </c>
      <c r="DW77">
        <v>5.1388557245009403E-2</v>
      </c>
      <c r="DX77">
        <v>5.0574895739229048E-2</v>
      </c>
      <c r="DY77">
        <v>4.9815446264153823E-2</v>
      </c>
      <c r="DZ77">
        <v>4.9072920227768373E-2</v>
      </c>
      <c r="EA77">
        <v>4.8349158758230044E-2</v>
      </c>
      <c r="EB77">
        <v>4.7560110340467046E-2</v>
      </c>
      <c r="EC77">
        <v>4.6946661382763828E-2</v>
      </c>
      <c r="ED77">
        <v>4.6116245562854874E-2</v>
      </c>
      <c r="EE77">
        <v>4.5557404431325985E-2</v>
      </c>
      <c r="EF77">
        <v>4.4821017554357308E-2</v>
      </c>
      <c r="EG77">
        <v>4.4026822863256536E-2</v>
      </c>
      <c r="EH77">
        <v>4.3602748223075562E-2</v>
      </c>
      <c r="EI77">
        <v>4.270732572598767E-2</v>
      </c>
      <c r="EJ77">
        <v>4.232560000146119E-2</v>
      </c>
      <c r="EK77">
        <v>4.1576611798271185E-2</v>
      </c>
      <c r="EL77">
        <v>4.0805303469666709E-2</v>
      </c>
      <c r="EM77">
        <v>4.0548906131056606E-2</v>
      </c>
      <c r="EN77">
        <v>3.9619710609211468E-2</v>
      </c>
      <c r="EO77">
        <v>3.9374706614476625E-2</v>
      </c>
      <c r="EP77">
        <v>3.8617784980255442E-2</v>
      </c>
      <c r="EQ77">
        <v>3.7886903668838054E-2</v>
      </c>
      <c r="ER77">
        <v>3.7737527553396696E-2</v>
      </c>
      <c r="ES77">
        <v>3.6823482256414443E-2</v>
      </c>
      <c r="ET77">
        <v>3.6639340138144405E-2</v>
      </c>
      <c r="EU77">
        <v>3.5895631424103888E-2</v>
      </c>
      <c r="EV77">
        <v>3.523460507806335E-2</v>
      </c>
      <c r="EW77">
        <v>3.5107036176330812E-2</v>
      </c>
      <c r="EX77">
        <v>3.4258787739309293E-2</v>
      </c>
      <c r="EY77">
        <v>3.4082642330454507E-2</v>
      </c>
      <c r="EZ77">
        <v>3.3371558104055253E-2</v>
      </c>
      <c r="FA77">
        <v>3.2806044860116908E-2</v>
      </c>
      <c r="FB77">
        <v>3.2652219581040247E-2</v>
      </c>
      <c r="FC77">
        <v>3.1908655705728171E-2</v>
      </c>
      <c r="FD77">
        <v>3.1738905906116395E-2</v>
      </c>
      <c r="FE77">
        <v>3.1071211162193375E-2</v>
      </c>
      <c r="FF77">
        <v>3.0604879431746935E-2</v>
      </c>
      <c r="FG77">
        <v>3.0403995543786835E-2</v>
      </c>
      <c r="FH77">
        <v>2.9767889635990932E-2</v>
      </c>
      <c r="FI77">
        <v>2.9588779587389404E-2</v>
      </c>
      <c r="FJ77">
        <v>2.8964348090408303E-2</v>
      </c>
      <c r="FK77">
        <v>2.8587357506065336E-2</v>
      </c>
      <c r="FL77">
        <v>2.8328509603119379E-2</v>
      </c>
      <c r="FM77">
        <v>2.7794366517276865E-2</v>
      </c>
      <c r="FN77">
        <v>2.759732511640706E-2</v>
      </c>
      <c r="FO77">
        <v>2.7016073227493925E-2</v>
      </c>
      <c r="FP77">
        <v>2.6712972643245528E-2</v>
      </c>
      <c r="FQ77">
        <v>2.6399775131168049E-2</v>
      </c>
      <c r="FR77">
        <v>2.596226644195682E-2</v>
      </c>
      <c r="FS77">
        <v>2.5751755164065322E-2</v>
      </c>
      <c r="FT77">
        <v>2.5225339422488335E-2</v>
      </c>
      <c r="FU77">
        <v>2.4989534185153643E-2</v>
      </c>
      <c r="FV77">
        <v>2.4638988906818218E-2</v>
      </c>
      <c r="FW77">
        <v>2.4287221289058879E-2</v>
      </c>
      <c r="FX77">
        <v>2.4064789439180549E-2</v>
      </c>
      <c r="FY77">
        <v>2.3594145348810006E-2</v>
      </c>
      <c r="FZ77">
        <v>2.3401826612021611E-2</v>
      </c>
      <c r="GA77">
        <v>2.3028227226685245E-2</v>
      </c>
      <c r="GB77">
        <v>2.2742820384468062E-2</v>
      </c>
      <c r="GC77">
        <v>2.2508644551561891E-2</v>
      </c>
      <c r="GD77">
        <v>2.2093979023952482E-2</v>
      </c>
      <c r="GE77">
        <v>2.1921247056638643E-2</v>
      </c>
      <c r="GF77">
        <v>2.1542643336164725E-2</v>
      </c>
      <c r="GG77">
        <v>2.1302633956313273E-2</v>
      </c>
      <c r="GH77">
        <v>2.1057981185935378E-2</v>
      </c>
      <c r="GI77">
        <v>2.0702610804316516E-2</v>
      </c>
      <c r="GJ77">
        <v>2.0531074640065101E-2</v>
      </c>
      <c r="GK77">
        <v>2.0174441829596945E-2</v>
      </c>
      <c r="GL77">
        <v>1.9969122418948625E-2</v>
      </c>
      <c r="GM77">
        <v>1.9725155188547065E-2</v>
      </c>
      <c r="GN77">
        <v>1.9437037945773328E-2</v>
      </c>
      <c r="GO77">
        <v>1.9249842280598027E-2</v>
      </c>
      <c r="GP77">
        <v>1.8936493375575514E-2</v>
      </c>
      <c r="GQ77">
        <v>1.8748118071585364E-2</v>
      </c>
      <c r="GR77">
        <v>1.8502880075332361E-2</v>
      </c>
      <c r="GS77">
        <v>1.8281849878770288E-2</v>
      </c>
      <c r="GT77">
        <v>1.8059355330195367E-2</v>
      </c>
      <c r="GU77">
        <v>1.7803557304555139E-2</v>
      </c>
      <c r="GV77">
        <v>1.7616804152389514E-2</v>
      </c>
      <c r="GW77">
        <v>1.7366165225394341E-2</v>
      </c>
      <c r="GX77">
        <v>1.7212120735654309E-2</v>
      </c>
      <c r="GY77">
        <v>1.6939105635527332E-2</v>
      </c>
      <c r="GZ77">
        <v>1.6749185050815945E-2</v>
      </c>
      <c r="HA77">
        <v>1.6554468657272357E-2</v>
      </c>
      <c r="HB77">
        <v>1.6293687303619121E-2</v>
      </c>
      <c r="HC77">
        <v>1.6212999822224475E-2</v>
      </c>
      <c r="HD77">
        <v>1.5887905588080599E-2</v>
      </c>
      <c r="HE77">
        <v>1.5775808162705404E-2</v>
      </c>
      <c r="HF77">
        <v>1.5581483150349846E-2</v>
      </c>
      <c r="HG77">
        <v>1.5312965251978443E-2</v>
      </c>
      <c r="HH77">
        <v>1.5307828359387305E-2</v>
      </c>
      <c r="HI77">
        <v>1.4940094346525119E-2</v>
      </c>
      <c r="HJ77">
        <v>1.4894515244462218E-2</v>
      </c>
      <c r="HK77">
        <v>1.4685347763288215E-2</v>
      </c>
      <c r="HL77">
        <v>1.4426301515209189E-2</v>
      </c>
      <c r="HM77">
        <v>1.4467364882878248E-2</v>
      </c>
      <c r="HN77">
        <v>1.4079914278813666E-2</v>
      </c>
      <c r="HO77">
        <v>1.4071024144500273E-2</v>
      </c>
      <c r="HP77">
        <v>1.3834660195707739E-2</v>
      </c>
      <c r="HQ77">
        <v>1.3611992101418065E-2</v>
      </c>
      <c r="HR77">
        <v>1.3656785927262752E-2</v>
      </c>
      <c r="HS77">
        <v>1.326630384588348E-2</v>
      </c>
      <c r="HT77">
        <v>1.3287064405180109E-2</v>
      </c>
      <c r="HU77">
        <v>1.3010232463070242E-2</v>
      </c>
      <c r="HV77">
        <v>1.2842387009416291E-2</v>
      </c>
      <c r="HW77">
        <v>1.2880138596552059E-2</v>
      </c>
      <c r="HX77">
        <v>1.2507014760812427E-2</v>
      </c>
      <c r="HY77">
        <v>1.2570552120504607E-2</v>
      </c>
      <c r="HZ77">
        <v>1.2258706187763424E-2</v>
      </c>
      <c r="IA77">
        <v>1.2157164800015139E-2</v>
      </c>
      <c r="IB77">
        <v>1.2180825644648827E-2</v>
      </c>
      <c r="IC77">
        <v>1.1829496257513342E-2</v>
      </c>
      <c r="ID77">
        <v>1.1925770028423354E-2</v>
      </c>
      <c r="IE77">
        <v>1.1573499615762326E-2</v>
      </c>
      <c r="IF77">
        <v>1.1530916328207819E-2</v>
      </c>
      <c r="IG77">
        <v>1.153011313143572E-2</v>
      </c>
      <c r="IH77">
        <v>1.1199790686442635E-2</v>
      </c>
      <c r="II77">
        <v>1.1316035661762191E-2</v>
      </c>
      <c r="IJ77">
        <v>1.0924850857183506E-2</v>
      </c>
      <c r="IK77">
        <v>1.0928073416430257E-2</v>
      </c>
      <c r="IL77">
        <v>1.0896139780296646E-2</v>
      </c>
      <c r="IM77">
        <v>1.058752497636699E-2</v>
      </c>
      <c r="IN77">
        <v>1.0717693796461814E-2</v>
      </c>
      <c r="IO77">
        <v>1.0307244664924905E-2</v>
      </c>
      <c r="IP77">
        <v>1.0355477513406508E-2</v>
      </c>
      <c r="IQ77">
        <v>1.0309671090345205E-2</v>
      </c>
      <c r="IR77">
        <v>1.0040142174448199E-2</v>
      </c>
      <c r="IS77">
        <v>1.0178415072743231E-2</v>
      </c>
      <c r="IT77">
        <v>9.76661367880278E-3</v>
      </c>
      <c r="IU77">
        <v>9.8419684646496551E-3</v>
      </c>
      <c r="IV77">
        <v>9.7801590378793109E-3</v>
      </c>
      <c r="IW77">
        <v>9.5448478041137187E-3</v>
      </c>
      <c r="IX77">
        <v>9.6735666407280242E-3</v>
      </c>
      <c r="IY77">
        <v>9.27487023324647E-3</v>
      </c>
      <c r="IZ77">
        <v>9.35451283238606E-3</v>
      </c>
      <c r="JA77">
        <v>9.2770976032152605E-3</v>
      </c>
      <c r="JB77">
        <v>9.0735560876150975E-3</v>
      </c>
      <c r="JC77">
        <v>9.1740557766249106E-3</v>
      </c>
      <c r="JD77">
        <v>8.8073025156555143E-3</v>
      </c>
      <c r="JE77">
        <v>8.8756312735854045E-3</v>
      </c>
      <c r="JF77">
        <v>8.7943523898116622E-3</v>
      </c>
      <c r="JG77">
        <v>8.6336457663495434E-3</v>
      </c>
      <c r="JH77">
        <v>8.7026824492359399E-3</v>
      </c>
      <c r="JI77">
        <v>8.3989667837551536E-3</v>
      </c>
      <c r="JJ77">
        <v>8.436923733850913E-3</v>
      </c>
      <c r="JK77">
        <v>8.3554825572829776E-3</v>
      </c>
      <c r="JL77">
        <v>8.2371201193931071E-3</v>
      </c>
      <c r="JM77">
        <v>8.2546831280998784E-3</v>
      </c>
      <c r="JN77">
        <v>8.0308830789780888E-3</v>
      </c>
      <c r="JO77">
        <v>8.0245659975356279E-3</v>
      </c>
    </row>
    <row r="78" spans="1:275" x14ac:dyDescent="0.2">
      <c r="A78">
        <v>0</v>
      </c>
      <c r="B78">
        <v>5.3638937268835063E-2</v>
      </c>
      <c r="C78">
        <v>7.4173337867271774E-2</v>
      </c>
      <c r="D78">
        <v>0.1062314920154719</v>
      </c>
      <c r="E78">
        <v>0.13522549961136571</v>
      </c>
      <c r="F78">
        <v>0.16487303967316669</v>
      </c>
      <c r="G78">
        <v>0.19022138610173575</v>
      </c>
      <c r="H78">
        <v>0.21238544717353675</v>
      </c>
      <c r="I78">
        <v>0.24187339464585336</v>
      </c>
      <c r="J78">
        <v>0.26226501022378962</v>
      </c>
      <c r="K78">
        <v>0.28309055161378266</v>
      </c>
      <c r="L78">
        <v>0.30346388880901204</v>
      </c>
      <c r="M78">
        <v>0.32021981558497259</v>
      </c>
      <c r="N78">
        <v>0.34212402930237273</v>
      </c>
      <c r="O78">
        <v>0.35379397281823283</v>
      </c>
      <c r="P78">
        <v>0.36178974668912511</v>
      </c>
      <c r="Q78">
        <v>0.36593912177505133</v>
      </c>
      <c r="R78">
        <v>0.36702998748436666</v>
      </c>
      <c r="S78">
        <v>0.36557775460711733</v>
      </c>
      <c r="T78">
        <v>0.36154259284188134</v>
      </c>
      <c r="U78">
        <v>0.35639215479996067</v>
      </c>
      <c r="V78">
        <v>0.3500116972801332</v>
      </c>
      <c r="W78">
        <v>0.3427107077137031</v>
      </c>
      <c r="X78">
        <v>0.33538314186382223</v>
      </c>
      <c r="Y78">
        <v>0.32734199676360481</v>
      </c>
      <c r="Z78">
        <v>0.31977558330377076</v>
      </c>
      <c r="AA78">
        <v>0.3121582540363731</v>
      </c>
      <c r="AB78">
        <v>0.30455766597404471</v>
      </c>
      <c r="AC78">
        <v>0.29750069068655599</v>
      </c>
      <c r="AD78">
        <v>0.29016592227014953</v>
      </c>
      <c r="AE78">
        <v>0.28352819920582051</v>
      </c>
      <c r="AF78">
        <v>0.27697024442953289</v>
      </c>
      <c r="AG78">
        <v>0.27054074139328221</v>
      </c>
      <c r="AH78">
        <v>0.26460635791252229</v>
      </c>
      <c r="AI78">
        <v>0.25845879369162666</v>
      </c>
      <c r="AJ78">
        <v>0.25291022206010938</v>
      </c>
      <c r="AK78">
        <v>0.24741788958583916</v>
      </c>
      <c r="AL78">
        <v>0.24205179344642086</v>
      </c>
      <c r="AM78">
        <v>0.23704726056701267</v>
      </c>
      <c r="AN78">
        <v>0.23189441969745991</v>
      </c>
      <c r="AO78">
        <v>0.22718235611557175</v>
      </c>
      <c r="AP78">
        <v>0.222522671716013</v>
      </c>
      <c r="AQ78">
        <v>0.21798928605660833</v>
      </c>
      <c r="AR78">
        <v>0.21367213282498768</v>
      </c>
      <c r="AS78">
        <v>0.20931709484760755</v>
      </c>
      <c r="AT78">
        <v>0.20521705414405017</v>
      </c>
      <c r="AU78">
        <v>0.20119765351306951</v>
      </c>
      <c r="AV78">
        <v>0.19731420113244846</v>
      </c>
      <c r="AW78">
        <v>0.19349646093986969</v>
      </c>
      <c r="AX78">
        <v>0.18979740270261544</v>
      </c>
      <c r="AY78">
        <v>0.18614887654431955</v>
      </c>
      <c r="AZ78">
        <v>0.18263306223</v>
      </c>
      <c r="BA78">
        <v>0.17927942926797297</v>
      </c>
      <c r="BB78">
        <v>0.1758332562044656</v>
      </c>
      <c r="BC78">
        <v>0.17269145535733998</v>
      </c>
      <c r="BD78">
        <v>0.16939591250586541</v>
      </c>
      <c r="BE78">
        <v>0.1662805184414205</v>
      </c>
      <c r="BF78">
        <v>0.16336832705299315</v>
      </c>
      <c r="BG78">
        <v>0.16021873408220111</v>
      </c>
      <c r="BH78">
        <v>0.1575485342549767</v>
      </c>
      <c r="BI78">
        <v>0.15454683412689482</v>
      </c>
      <c r="BJ78">
        <v>0.15174901263863097</v>
      </c>
      <c r="BK78">
        <v>0.14919368138520822</v>
      </c>
      <c r="BL78">
        <v>0.14629361036393981</v>
      </c>
      <c r="BM78">
        <v>0.14400550454399755</v>
      </c>
      <c r="BN78">
        <v>0.14125621622361434</v>
      </c>
      <c r="BO78">
        <v>0.13873483781593984</v>
      </c>
      <c r="BP78">
        <v>0.13645904681858795</v>
      </c>
      <c r="BQ78">
        <v>0.13380683030874091</v>
      </c>
      <c r="BR78">
        <v>0.13181744763651568</v>
      </c>
      <c r="BS78">
        <v>0.1293073802091291</v>
      </c>
      <c r="BT78">
        <v>0.12704693784404816</v>
      </c>
      <c r="BU78">
        <v>0.124972359871974</v>
      </c>
      <c r="BV78">
        <v>0.12259005519370868</v>
      </c>
      <c r="BW78">
        <v>0.12080415338670736</v>
      </c>
      <c r="BX78">
        <v>0.11853645060513637</v>
      </c>
      <c r="BY78">
        <v>0.11652384783403151</v>
      </c>
      <c r="BZ78">
        <v>0.11458855444112477</v>
      </c>
      <c r="CA78">
        <v>0.11249322831070321</v>
      </c>
      <c r="CB78">
        <v>0.11082896561248555</v>
      </c>
      <c r="CC78">
        <v>0.1088016987097708</v>
      </c>
      <c r="CD78">
        <v>0.1070158443844898</v>
      </c>
      <c r="CE78">
        <v>0.10517312518043603</v>
      </c>
      <c r="CF78">
        <v>0.10335680655430003</v>
      </c>
      <c r="CG78">
        <v>0.10176315073814975</v>
      </c>
      <c r="CH78">
        <v>9.996825797926373E-2</v>
      </c>
      <c r="CI78">
        <v>9.8391357898130374E-2</v>
      </c>
      <c r="CJ78">
        <v>9.6620099351426916E-2</v>
      </c>
      <c r="CK78">
        <v>9.5070876741201835E-2</v>
      </c>
      <c r="CL78">
        <v>9.3522730277485588E-2</v>
      </c>
      <c r="CM78">
        <v>9.1945221636512739E-2</v>
      </c>
      <c r="CN78">
        <v>9.0555239805233542E-2</v>
      </c>
      <c r="CO78">
        <v>8.884670516960208E-2</v>
      </c>
      <c r="CP78">
        <v>8.7538274460153026E-2</v>
      </c>
      <c r="CQ78">
        <v>8.6025908714576174E-2</v>
      </c>
      <c r="CR78">
        <v>8.4644739638378722E-2</v>
      </c>
      <c r="CS78">
        <v>8.3416610471821376E-2</v>
      </c>
      <c r="CT78">
        <v>8.177333065696854E-2</v>
      </c>
      <c r="CU78">
        <v>8.0669962851858137E-2</v>
      </c>
      <c r="CV78">
        <v>7.9198269565370211E-2</v>
      </c>
      <c r="CW78">
        <v>7.7990283935992985E-2</v>
      </c>
      <c r="CX78">
        <v>7.6900600268684477E-2</v>
      </c>
      <c r="CY78">
        <v>7.5339223573252123E-2</v>
      </c>
      <c r="CZ78">
        <v>7.4404463104236387E-2</v>
      </c>
      <c r="DA78">
        <v>7.2992777148203764E-2</v>
      </c>
      <c r="DB78">
        <v>7.1933226113526413E-2</v>
      </c>
      <c r="DC78">
        <v>7.0956075123279866E-2</v>
      </c>
      <c r="DD78">
        <v>6.9495837932811791E-2</v>
      </c>
      <c r="DE78">
        <v>6.8682776656896816E-2</v>
      </c>
      <c r="DF78">
        <v>6.7352026397058617E-2</v>
      </c>
      <c r="DG78">
        <v>6.6410363311320719E-2</v>
      </c>
      <c r="DH78">
        <v>6.5516367293809524E-2</v>
      </c>
      <c r="DI78">
        <v>6.4178849257005052E-2</v>
      </c>
      <c r="DJ78">
        <v>6.3438334621772993E-2</v>
      </c>
      <c r="DK78">
        <v>6.2213030491664489E-2</v>
      </c>
      <c r="DL78">
        <v>6.1358302964385533E-2</v>
      </c>
      <c r="DM78">
        <v>6.0518087160967425E-2</v>
      </c>
      <c r="DN78">
        <v>5.93261869538841E-2</v>
      </c>
      <c r="DO78">
        <v>5.8611584733808918E-2</v>
      </c>
      <c r="DP78">
        <v>5.7521515307729483E-2</v>
      </c>
      <c r="DQ78">
        <v>5.6731432508381356E-2</v>
      </c>
      <c r="DR78">
        <v>5.5926657075855819E-2</v>
      </c>
      <c r="DS78">
        <v>5.4914711159459749E-2</v>
      </c>
      <c r="DT78">
        <v>5.4191989320227785E-2</v>
      </c>
      <c r="DU78">
        <v>5.3267580774087976E-2</v>
      </c>
      <c r="DV78">
        <v>5.2520429687773602E-2</v>
      </c>
      <c r="DW78">
        <v>5.1727348431762805E-2</v>
      </c>
      <c r="DX78">
        <v>5.0913248051543541E-2</v>
      </c>
      <c r="DY78">
        <v>5.0142764591767114E-2</v>
      </c>
      <c r="DZ78">
        <v>4.939976900642145E-2</v>
      </c>
      <c r="EA78">
        <v>4.8668044592351883E-2</v>
      </c>
      <c r="EB78">
        <v>4.787041042206451E-2</v>
      </c>
      <c r="EC78">
        <v>4.7258109410485055E-2</v>
      </c>
      <c r="ED78">
        <v>4.6416162606809613E-2</v>
      </c>
      <c r="EE78">
        <v>4.5858301569319117E-2</v>
      </c>
      <c r="EF78">
        <v>4.5113399110508733E-2</v>
      </c>
      <c r="EG78">
        <v>4.4311334722283643E-2</v>
      </c>
      <c r="EH78">
        <v>4.3889092166239117E-2</v>
      </c>
      <c r="EI78">
        <v>4.2982638896071693E-2</v>
      </c>
      <c r="EJ78">
        <v>4.260216559920265E-2</v>
      </c>
      <c r="EK78">
        <v>4.1844791463977675E-2</v>
      </c>
      <c r="EL78">
        <v>4.1066797516880249E-2</v>
      </c>
      <c r="EM78">
        <v>4.0811729276886456E-2</v>
      </c>
      <c r="EN78">
        <v>3.9873224187199741E-2</v>
      </c>
      <c r="EO78">
        <v>3.9628230653127726E-2</v>
      </c>
      <c r="EP78">
        <v>3.8863828800978481E-2</v>
      </c>
      <c r="EQ78">
        <v>3.8127985440535667E-2</v>
      </c>
      <c r="ER78">
        <v>3.7978026737067891E-2</v>
      </c>
      <c r="ES78">
        <v>3.7057705426925922E-2</v>
      </c>
      <c r="ET78">
        <v>3.6870932535456633E-2</v>
      </c>
      <c r="EU78">
        <v>3.6121402914464237E-2</v>
      </c>
      <c r="EV78">
        <v>3.5457613030541665E-2</v>
      </c>
      <c r="EW78">
        <v>3.5326306373769545E-2</v>
      </c>
      <c r="EX78">
        <v>3.4474256000840878E-2</v>
      </c>
      <c r="EY78">
        <v>3.4295049767030059E-2</v>
      </c>
      <c r="EZ78">
        <v>3.3578820470089261E-2</v>
      </c>
      <c r="FA78">
        <v>3.3011617977863651E-2</v>
      </c>
      <c r="FB78">
        <v>3.285297312580672E-2</v>
      </c>
      <c r="FC78">
        <v>3.2106950503688114E-2</v>
      </c>
      <c r="FD78">
        <v>3.1933837509555682E-2</v>
      </c>
      <c r="FE78">
        <v>3.1261608383656839E-2</v>
      </c>
      <c r="FF78">
        <v>3.0794284174213753E-2</v>
      </c>
      <c r="FG78">
        <v>3.0587911693527627E-2</v>
      </c>
      <c r="FH78">
        <v>2.995030142784421E-2</v>
      </c>
      <c r="FI78">
        <v>2.9767661171006984E-2</v>
      </c>
      <c r="FJ78">
        <v>2.9139318204922979E-2</v>
      </c>
      <c r="FK78">
        <v>2.8761698346243803E-2</v>
      </c>
      <c r="FL78">
        <v>2.849712094845264E-2</v>
      </c>
      <c r="FM78">
        <v>2.796208888806281E-2</v>
      </c>
      <c r="FN78">
        <v>2.776147804225515E-2</v>
      </c>
      <c r="FO78">
        <v>2.717693473450435E-2</v>
      </c>
      <c r="FP78">
        <v>2.6873279692897888E-2</v>
      </c>
      <c r="FQ78">
        <v>2.6554548251424091E-2</v>
      </c>
      <c r="FR78">
        <v>2.6116481005247581E-2</v>
      </c>
      <c r="FS78">
        <v>2.5902493938732944E-2</v>
      </c>
      <c r="FT78">
        <v>2.5373429559504519E-2</v>
      </c>
      <c r="FU78">
        <v>2.513685352004158E-2</v>
      </c>
      <c r="FV78">
        <v>2.478127202423604E-2</v>
      </c>
      <c r="FW78">
        <v>2.4428984174481905E-2</v>
      </c>
      <c r="FX78">
        <v>2.4203229334394116E-2</v>
      </c>
      <c r="FY78">
        <v>2.3730555883807888E-2</v>
      </c>
      <c r="FZ78">
        <v>2.3537015969492082E-2</v>
      </c>
      <c r="GA78">
        <v>2.315918605868934E-2</v>
      </c>
      <c r="GB78">
        <v>2.2873081547151664E-2</v>
      </c>
      <c r="GC78">
        <v>2.2635786546352114E-2</v>
      </c>
      <c r="GD78">
        <v>2.2219713804642095E-2</v>
      </c>
      <c r="GE78">
        <v>2.2045133497848035E-2</v>
      </c>
      <c r="GF78">
        <v>2.166332411877462E-2</v>
      </c>
      <c r="GG78">
        <v>2.1422287053759207E-2</v>
      </c>
      <c r="GH78">
        <v>2.1174745868245175E-2</v>
      </c>
      <c r="GI78">
        <v>2.0818614601458989E-2</v>
      </c>
      <c r="GJ78">
        <v>2.0644506168713574E-2</v>
      </c>
      <c r="GK78">
        <v>2.0285839250595836E-2</v>
      </c>
      <c r="GL78">
        <v>2.0079102106040535E-2</v>
      </c>
      <c r="GM78">
        <v>1.9832432706312225E-2</v>
      </c>
      <c r="GN78">
        <v>1.9544191045832521E-2</v>
      </c>
      <c r="GO78">
        <v>1.9353643871047727E-2</v>
      </c>
      <c r="GP78">
        <v>1.9039440401544764E-2</v>
      </c>
      <c r="GQ78">
        <v>1.8849247343243506E-2</v>
      </c>
      <c r="GR78">
        <v>1.8601404320514704E-2</v>
      </c>
      <c r="GS78">
        <v>1.838089751642219E-2</v>
      </c>
      <c r="GT78">
        <v>1.8154310476115303E-2</v>
      </c>
      <c r="GU78">
        <v>1.7898737669445865E-2</v>
      </c>
      <c r="GV78">
        <v>1.7709867166182416E-2</v>
      </c>
      <c r="GW78">
        <v>1.745657256865886E-2</v>
      </c>
      <c r="GX78">
        <v>1.7303711748591754E-2</v>
      </c>
      <c r="GY78">
        <v>1.7025993480445416E-2</v>
      </c>
      <c r="GZ78">
        <v>1.6837142726257713E-2</v>
      </c>
      <c r="HA78">
        <v>1.6640222888721599E-2</v>
      </c>
      <c r="HB78">
        <v>1.637653581837141E-2</v>
      </c>
      <c r="HC78">
        <v>1.6297726151766664E-2</v>
      </c>
      <c r="HD78">
        <v>1.59675701216089E-2</v>
      </c>
      <c r="HE78">
        <v>1.5857025960424924E-2</v>
      </c>
      <c r="HF78">
        <v>1.5660368676147854E-2</v>
      </c>
      <c r="HG78">
        <v>1.5389185786831811E-2</v>
      </c>
      <c r="HH78">
        <v>1.5385931000250057E-2</v>
      </c>
      <c r="HI78">
        <v>1.5013764318693192E-2</v>
      </c>
      <c r="HJ78">
        <v>1.4969404994526699E-2</v>
      </c>
      <c r="HK78">
        <v>1.475732434617244E-2</v>
      </c>
      <c r="HL78">
        <v>1.4497079357732794E-2</v>
      </c>
      <c r="HM78">
        <v>1.4538915703169938E-2</v>
      </c>
      <c r="HN78">
        <v>1.414809693884457E-2</v>
      </c>
      <c r="HO78">
        <v>1.4140058374070296E-2</v>
      </c>
      <c r="HP78">
        <v>1.3900318735672391E-2</v>
      </c>
      <c r="HQ78">
        <v>1.3677776885490177E-2</v>
      </c>
      <c r="HR78">
        <v>1.3722188146436561E-2</v>
      </c>
      <c r="HS78">
        <v>1.3329043031458317E-2</v>
      </c>
      <c r="HT78">
        <v>1.335095556962556E-2</v>
      </c>
      <c r="HU78">
        <v>1.3070162610604929E-2</v>
      </c>
      <c r="HV78">
        <v>1.2903250110590327E-2</v>
      </c>
      <c r="HW78">
        <v>1.2940148967250546E-2</v>
      </c>
      <c r="HX78">
        <v>1.2564813874809193E-2</v>
      </c>
      <c r="HY78">
        <v>1.2629687471429282E-2</v>
      </c>
      <c r="HZ78">
        <v>1.2313575159394149E-2</v>
      </c>
      <c r="IA78">
        <v>1.2213482736092983E-2</v>
      </c>
      <c r="IB78">
        <v>1.223595038506553E-2</v>
      </c>
      <c r="IC78">
        <v>1.1882816781000788E-2</v>
      </c>
      <c r="ID78">
        <v>1.1980434292779884E-2</v>
      </c>
      <c r="IE78">
        <v>1.1623867878785278E-2</v>
      </c>
      <c r="IF78">
        <v>1.158296058404863E-2</v>
      </c>
      <c r="IG78">
        <v>1.1580753029311549E-2</v>
      </c>
      <c r="IH78">
        <v>1.1249002898021851E-2</v>
      </c>
      <c r="II78">
        <v>1.1366437082679443E-2</v>
      </c>
      <c r="IJ78">
        <v>1.0971197068113409E-2</v>
      </c>
      <c r="IK78">
        <v>1.0976044915669622E-2</v>
      </c>
      <c r="IL78">
        <v>1.0942615308058351E-2</v>
      </c>
      <c r="IM78">
        <v>1.0632971215759108E-2</v>
      </c>
      <c r="IN78">
        <v>1.0764060206231519E-2</v>
      </c>
      <c r="IO78">
        <v>1.0350099392772247E-2</v>
      </c>
      <c r="IP78">
        <v>1.0399695868045636E-2</v>
      </c>
      <c r="IQ78">
        <v>1.0352458989943089E-2</v>
      </c>
      <c r="IR78">
        <v>1.008224633327794E-2</v>
      </c>
      <c r="IS78">
        <v>1.0220989862634906E-2</v>
      </c>
      <c r="IT78">
        <v>9.806440562046775E-3</v>
      </c>
      <c r="IU78">
        <v>9.882641799691937E-3</v>
      </c>
      <c r="IV78">
        <v>9.8195263183339047E-3</v>
      </c>
      <c r="IW78">
        <v>9.5838873419209058E-3</v>
      </c>
      <c r="IX78">
        <v>9.7124943165844534E-3</v>
      </c>
      <c r="IY78">
        <v>9.3120364982824735E-3</v>
      </c>
      <c r="IZ78">
        <v>9.3918168991655431E-3</v>
      </c>
      <c r="JA78">
        <v>9.3132868184220147E-3</v>
      </c>
      <c r="JB78">
        <v>9.1097854430033914E-3</v>
      </c>
      <c r="JC78">
        <v>9.2094641123302845E-3</v>
      </c>
      <c r="JD78">
        <v>8.8421910189432785E-3</v>
      </c>
      <c r="JE78">
        <v>8.9098306279968027E-3</v>
      </c>
      <c r="JF78">
        <v>8.8276873212980618E-3</v>
      </c>
      <c r="JG78">
        <v>8.6674394215868894E-3</v>
      </c>
      <c r="JH78">
        <v>8.7348605945771433E-3</v>
      </c>
      <c r="JI78">
        <v>8.4319182295463299E-3</v>
      </c>
      <c r="JJ78">
        <v>8.4682248024249892E-3</v>
      </c>
      <c r="JK78">
        <v>8.3861579584259306E-3</v>
      </c>
      <c r="JL78">
        <v>8.2686987519477954E-3</v>
      </c>
      <c r="JM78">
        <v>8.2837377237723574E-3</v>
      </c>
      <c r="JN78">
        <v>8.0621540393017981E-3</v>
      </c>
      <c r="JO78">
        <v>8.0538001496932073E-3</v>
      </c>
    </row>
    <row r="79" spans="1:275" x14ac:dyDescent="0.2">
      <c r="A79">
        <v>0</v>
      </c>
      <c r="B79">
        <v>5.4200003923659285E-2</v>
      </c>
      <c r="C79">
        <v>7.4946949701479332E-2</v>
      </c>
      <c r="D79">
        <v>0.10733009202053832</v>
      </c>
      <c r="E79">
        <v>0.13660631039705501</v>
      </c>
      <c r="F79">
        <v>0.16653165273974352</v>
      </c>
      <c r="G79">
        <v>0.19210368249930188</v>
      </c>
      <c r="H79">
        <v>0.2144525638312115</v>
      </c>
      <c r="I79">
        <v>0.24418785184119099</v>
      </c>
      <c r="J79">
        <v>0.26473216881043476</v>
      </c>
      <c r="K79">
        <v>0.28571042866628726</v>
      </c>
      <c r="L79">
        <v>0.30622593875914672</v>
      </c>
      <c r="M79">
        <v>0.32308933503037024</v>
      </c>
      <c r="N79">
        <v>0.34514266944263838</v>
      </c>
      <c r="O79">
        <v>0.3568690560520652</v>
      </c>
      <c r="P79">
        <v>0.36489029588618338</v>
      </c>
      <c r="Q79">
        <v>0.36903110733510802</v>
      </c>
      <c r="R79">
        <v>0.37009166750936628</v>
      </c>
      <c r="S79">
        <v>0.36858848724016718</v>
      </c>
      <c r="T79">
        <v>0.36448458553963087</v>
      </c>
      <c r="U79">
        <v>0.359259684115808</v>
      </c>
      <c r="V79">
        <v>0.35279651719698907</v>
      </c>
      <c r="W79">
        <v>0.34541098288073158</v>
      </c>
      <c r="X79">
        <v>0.33799931412704809</v>
      </c>
      <c r="Y79">
        <v>0.32987311702156408</v>
      </c>
      <c r="Z79">
        <v>0.32222696061769224</v>
      </c>
      <c r="AA79">
        <v>0.31453139632699156</v>
      </c>
      <c r="AB79">
        <v>0.30685715845139655</v>
      </c>
      <c r="AC79">
        <v>0.29972986238557764</v>
      </c>
      <c r="AD79">
        <v>0.2923276231132419</v>
      </c>
      <c r="AE79">
        <v>0.28562682108719811</v>
      </c>
      <c r="AF79">
        <v>0.2790083687708893</v>
      </c>
      <c r="AG79">
        <v>0.27252271125448668</v>
      </c>
      <c r="AH79">
        <v>0.26653365771723136</v>
      </c>
      <c r="AI79">
        <v>0.26033541025221685</v>
      </c>
      <c r="AJ79">
        <v>0.25473744945772903</v>
      </c>
      <c r="AK79">
        <v>0.24919849023970586</v>
      </c>
      <c r="AL79">
        <v>0.24378935080658748</v>
      </c>
      <c r="AM79">
        <v>0.23874108054214166</v>
      </c>
      <c r="AN79">
        <v>0.23354988140783353</v>
      </c>
      <c r="AO79">
        <v>0.22879759287378146</v>
      </c>
      <c r="AP79">
        <v>0.22410090706096567</v>
      </c>
      <c r="AQ79">
        <v>0.21953366390050749</v>
      </c>
      <c r="AR79">
        <v>0.21517991087146018</v>
      </c>
      <c r="AS79">
        <v>0.21079548690307809</v>
      </c>
      <c r="AT79">
        <v>0.20666120370421276</v>
      </c>
      <c r="AU79">
        <v>0.20261144441594112</v>
      </c>
      <c r="AV79">
        <v>0.1987007096643077</v>
      </c>
      <c r="AW79">
        <v>0.19485099569098557</v>
      </c>
      <c r="AX79">
        <v>0.19112916023010879</v>
      </c>
      <c r="AY79">
        <v>0.18745067199994234</v>
      </c>
      <c r="AZ79">
        <v>0.18390901117724692</v>
      </c>
      <c r="BA79">
        <v>0.18053287765465362</v>
      </c>
      <c r="BB79">
        <v>0.17705807275825158</v>
      </c>
      <c r="BC79">
        <v>0.17389817685859968</v>
      </c>
      <c r="BD79">
        <v>0.17057632102469414</v>
      </c>
      <c r="BE79">
        <v>0.16743794268249365</v>
      </c>
      <c r="BF79">
        <v>0.16450659694578221</v>
      </c>
      <c r="BG79">
        <v>0.16133157360451281</v>
      </c>
      <c r="BH79">
        <v>0.1586461698605591</v>
      </c>
      <c r="BI79">
        <v>0.15562124735933974</v>
      </c>
      <c r="BJ79">
        <v>0.15280296644952038</v>
      </c>
      <c r="BK79">
        <v>0.15023032584291574</v>
      </c>
      <c r="BL79">
        <v>0.14730816229294982</v>
      </c>
      <c r="BM79">
        <v>0.14500623323517584</v>
      </c>
      <c r="BN79">
        <v>0.14223650660022319</v>
      </c>
      <c r="BO79">
        <v>0.13969747910332395</v>
      </c>
      <c r="BP79">
        <v>0.13740476406890861</v>
      </c>
      <c r="BQ79">
        <v>0.1347342818058887</v>
      </c>
      <c r="BR79">
        <v>0.13273095354399128</v>
      </c>
      <c r="BS79">
        <v>0.13020336570155522</v>
      </c>
      <c r="BT79">
        <v>0.1279279344918838</v>
      </c>
      <c r="BU79">
        <v>0.12583611593973321</v>
      </c>
      <c r="BV79">
        <v>0.12343973361824555</v>
      </c>
      <c r="BW79">
        <v>0.12163845757384541</v>
      </c>
      <c r="BX79">
        <v>0.11935636183839694</v>
      </c>
      <c r="BY79">
        <v>0.11733094295127412</v>
      </c>
      <c r="BZ79">
        <v>0.11537836128026822</v>
      </c>
      <c r="CA79">
        <v>0.1132721185120338</v>
      </c>
      <c r="CB79">
        <v>0.11159186873230886</v>
      </c>
      <c r="CC79">
        <v>0.10955257887736611</v>
      </c>
      <c r="CD79">
        <v>0.10775564254098989</v>
      </c>
      <c r="CE79">
        <v>0.10589592555173064</v>
      </c>
      <c r="CF79">
        <v>0.10407107341867794</v>
      </c>
      <c r="CG79">
        <v>0.10246133518917763</v>
      </c>
      <c r="CH79">
        <v>0.10065629697235591</v>
      </c>
      <c r="CI79">
        <v>9.9069663113212386E-2</v>
      </c>
      <c r="CJ79">
        <v>9.7282084050837506E-2</v>
      </c>
      <c r="CK79">
        <v>9.5725987959653064E-2</v>
      </c>
      <c r="CL79">
        <v>9.4162147457078363E-2</v>
      </c>
      <c r="CM79">
        <v>9.2575915599825156E-2</v>
      </c>
      <c r="CN79">
        <v>9.1177192730242829E-2</v>
      </c>
      <c r="CO79">
        <v>8.9453406141879535E-2</v>
      </c>
      <c r="CP79">
        <v>8.8139084772668852E-2</v>
      </c>
      <c r="CQ79">
        <v>8.6611907986639508E-2</v>
      </c>
      <c r="CR79">
        <v>8.5223022842861373E-2</v>
      </c>
      <c r="CS79">
        <v>8.3986820701489731E-2</v>
      </c>
      <c r="CT79">
        <v>8.2329734483250427E-2</v>
      </c>
      <c r="CU79">
        <v>8.1220843238159549E-2</v>
      </c>
      <c r="CV79">
        <v>7.9735687192526064E-2</v>
      </c>
      <c r="CW79">
        <v>7.8520626706606061E-2</v>
      </c>
      <c r="CX79">
        <v>7.7423250181048064E-2</v>
      </c>
      <c r="CY79">
        <v>7.5849861416142361E-2</v>
      </c>
      <c r="CZ79">
        <v>7.4909401814366755E-2</v>
      </c>
      <c r="DA79">
        <v>7.3486003589870674E-2</v>
      </c>
      <c r="DB79">
        <v>7.2419698088471152E-2</v>
      </c>
      <c r="DC79">
        <v>7.1434972814808206E-2</v>
      </c>
      <c r="DD79">
        <v>6.9964805395311136E-2</v>
      </c>
      <c r="DE79">
        <v>6.9145408328603039E-2</v>
      </c>
      <c r="DF79">
        <v>6.7805019728605545E-2</v>
      </c>
      <c r="DG79">
        <v>6.6856661324593766E-2</v>
      </c>
      <c r="DH79">
        <v>6.5954987459212397E-2</v>
      </c>
      <c r="DI79">
        <v>6.4609841982155608E-2</v>
      </c>
      <c r="DJ79">
        <v>6.3861997018847094E-2</v>
      </c>
      <c r="DK79">
        <v>6.2629350809150858E-2</v>
      </c>
      <c r="DL79">
        <v>6.1767794059964673E-2</v>
      </c>
      <c r="DM79">
        <v>6.0919617583308786E-2</v>
      </c>
      <c r="DN79">
        <v>5.9722530059840045E-2</v>
      </c>
      <c r="DO79">
        <v>5.8999372015245535E-2</v>
      </c>
      <c r="DP79">
        <v>5.7904368949875329E-2</v>
      </c>
      <c r="DQ79">
        <v>5.710722156637036E-2</v>
      </c>
      <c r="DR79">
        <v>5.6294088230247251E-2</v>
      </c>
      <c r="DS79">
        <v>5.5279448001411768E-2</v>
      </c>
      <c r="DT79">
        <v>5.4546844119663811E-2</v>
      </c>
      <c r="DU79">
        <v>5.3619871979042923E-2</v>
      </c>
      <c r="DV79">
        <v>5.2865349060976168E-2</v>
      </c>
      <c r="DW79">
        <v>5.2063515615499864E-2</v>
      </c>
      <c r="DX79">
        <v>5.1249023277427315E-2</v>
      </c>
      <c r="DY79">
        <v>5.0467499000950475E-2</v>
      </c>
      <c r="DZ79">
        <v>4.9724082765767022E-2</v>
      </c>
      <c r="EA79">
        <v>4.8984375882584107E-2</v>
      </c>
      <c r="EB79">
        <v>4.8178196051378422E-2</v>
      </c>
      <c r="EC79">
        <v>4.756705421402848E-2</v>
      </c>
      <c r="ED79">
        <v>4.6713612050594218E-2</v>
      </c>
      <c r="EE79">
        <v>4.6156735673326774E-2</v>
      </c>
      <c r="EF79">
        <v>4.5403331468422924E-2</v>
      </c>
      <c r="EG79">
        <v>4.459345443602869E-2</v>
      </c>
      <c r="EH79">
        <v>4.4173006695023415E-2</v>
      </c>
      <c r="EI79">
        <v>4.3255597351311792E-2</v>
      </c>
      <c r="EJ79">
        <v>4.287632219551115E-2</v>
      </c>
      <c r="EK79">
        <v>4.211059999622814E-2</v>
      </c>
      <c r="EL79">
        <v>4.13259871519642E-2</v>
      </c>
      <c r="EM79">
        <v>4.1072167034031368E-2</v>
      </c>
      <c r="EN79">
        <v>4.0124475978607944E-2</v>
      </c>
      <c r="EO79">
        <v>3.9879382669005724E-2</v>
      </c>
      <c r="EP79">
        <v>3.9107572624682195E-2</v>
      </c>
      <c r="EQ79">
        <v>3.8366853921958759E-2</v>
      </c>
      <c r="ER79">
        <v>3.8216184544157809E-2</v>
      </c>
      <c r="ES79">
        <v>3.7289692895758952E-2</v>
      </c>
      <c r="ET79">
        <v>3.7100265846722214E-2</v>
      </c>
      <c r="EU79">
        <v>3.6344952350314312E-2</v>
      </c>
      <c r="EV79">
        <v>3.5678444223252684E-2</v>
      </c>
      <c r="EW79">
        <v>3.5543354174715699E-2</v>
      </c>
      <c r="EX79">
        <v>3.468756467439417E-2</v>
      </c>
      <c r="EY79">
        <v>3.4505280366614939E-2</v>
      </c>
      <c r="EZ79">
        <v>3.3783929254529825E-2</v>
      </c>
      <c r="FA79">
        <v>3.3215058269785033E-2</v>
      </c>
      <c r="FB79">
        <v>3.3051567133423408E-2</v>
      </c>
      <c r="FC79">
        <v>3.2303121266414721E-2</v>
      </c>
      <c r="FD79">
        <v>3.2126637960238812E-2</v>
      </c>
      <c r="FE79">
        <v>3.1449904125077914E-2</v>
      </c>
      <c r="FF79">
        <v>3.0981595427904587E-2</v>
      </c>
      <c r="FG79">
        <v>3.0769733061492523E-2</v>
      </c>
      <c r="FH79">
        <v>3.0130639373706247E-2</v>
      </c>
      <c r="FI79">
        <v>2.9944472207542299E-2</v>
      </c>
      <c r="FJ79">
        <v>2.9312248173182787E-2</v>
      </c>
      <c r="FK79">
        <v>2.8933996688997744E-2</v>
      </c>
      <c r="FL79">
        <v>2.8663710148697483E-2</v>
      </c>
      <c r="FM79">
        <v>2.8127798181652591E-2</v>
      </c>
      <c r="FN79">
        <v>2.7923629888105737E-2</v>
      </c>
      <c r="FO79">
        <v>2.7335826144386875E-2</v>
      </c>
      <c r="FP79">
        <v>2.7031600029611181E-2</v>
      </c>
      <c r="FQ79">
        <v>2.6707359792516549E-2</v>
      </c>
      <c r="FR79">
        <v>2.6268726061591575E-2</v>
      </c>
      <c r="FS79">
        <v>2.6051274039155553E-2</v>
      </c>
      <c r="FT79">
        <v>2.5519584414025381E-2</v>
      </c>
      <c r="FU79">
        <v>2.52822144898385E-2</v>
      </c>
      <c r="FV79">
        <v>2.4921639882451659E-2</v>
      </c>
      <c r="FW79">
        <v>2.4568817973127176E-2</v>
      </c>
      <c r="FX79">
        <v>2.4339755908332539E-2</v>
      </c>
      <c r="FY79">
        <v>2.3865076770594511E-2</v>
      </c>
      <c r="FZ79">
        <v>2.3670290451515589E-2</v>
      </c>
      <c r="GA79">
        <v>2.3288281763648905E-2</v>
      </c>
      <c r="GB79">
        <v>2.3001462990433891E-2</v>
      </c>
      <c r="GC79">
        <v>2.276106749362879E-2</v>
      </c>
      <c r="GD79">
        <v>2.2343611319440543E-2</v>
      </c>
      <c r="GE79">
        <v>2.216715819051018E-2</v>
      </c>
      <c r="GF79">
        <v>2.178219882912124E-2</v>
      </c>
      <c r="GG79">
        <v>2.1540117940736958E-2</v>
      </c>
      <c r="GH79">
        <v>2.1289703016272678E-2</v>
      </c>
      <c r="GI79">
        <v>2.0932828311714991E-2</v>
      </c>
      <c r="GJ79">
        <v>2.0756121180935751E-2</v>
      </c>
      <c r="GK79">
        <v>2.0395469104663475E-2</v>
      </c>
      <c r="GL79">
        <v>2.0187295722181871E-2</v>
      </c>
      <c r="GM79">
        <v>1.9937936242029577E-2</v>
      </c>
      <c r="GN79">
        <v>1.964958733520835E-2</v>
      </c>
      <c r="GO79">
        <v>1.9455668011183772E-2</v>
      </c>
      <c r="GP79">
        <v>1.9140652679384623E-2</v>
      </c>
      <c r="GQ79">
        <v>1.8948629946939292E-2</v>
      </c>
      <c r="GR79">
        <v>1.8698190600301284E-2</v>
      </c>
      <c r="GS79">
        <v>1.8478224075932775E-2</v>
      </c>
      <c r="GT79">
        <v>1.8247533676561897E-2</v>
      </c>
      <c r="GU79">
        <v>1.7992218886490392E-2</v>
      </c>
      <c r="GV79">
        <v>1.7801229987463155E-2</v>
      </c>
      <c r="GW79">
        <v>1.75452841477261E-2</v>
      </c>
      <c r="GX79">
        <v>1.7393624555211224E-2</v>
      </c>
      <c r="GY79">
        <v>1.7111205931603861E-2</v>
      </c>
      <c r="GZ79">
        <v>1.6923444351243738E-2</v>
      </c>
      <c r="HA79">
        <v>1.6724333325417753E-2</v>
      </c>
      <c r="HB79">
        <v>1.6457735294360527E-2</v>
      </c>
      <c r="HC79">
        <v>1.6380810587013329E-2</v>
      </c>
      <c r="HD79">
        <v>1.6045619090818284E-2</v>
      </c>
      <c r="HE79">
        <v>1.593661620893656E-2</v>
      </c>
      <c r="HF79">
        <v>1.5737616803406927E-2</v>
      </c>
      <c r="HG79">
        <v>1.5463819995860509E-2</v>
      </c>
      <c r="HH79">
        <v>1.5462404890242479E-2</v>
      </c>
      <c r="HI79">
        <v>1.5085873307155728E-2</v>
      </c>
      <c r="HJ79">
        <v>1.5042678142280984E-2</v>
      </c>
      <c r="HK79">
        <v>1.4827687789476197E-2</v>
      </c>
      <c r="HL79">
        <v>1.4566313497084102E-2</v>
      </c>
      <c r="HM79">
        <v>1.4608850721622898E-2</v>
      </c>
      <c r="HN79">
        <v>1.42147154127992E-2</v>
      </c>
      <c r="HO79">
        <v>1.4207538509003014E-2</v>
      </c>
      <c r="HP79">
        <v>1.3964410470575875E-2</v>
      </c>
      <c r="HQ79">
        <v>1.3742031031643809E-2</v>
      </c>
      <c r="HR79">
        <v>1.3786042225974598E-2</v>
      </c>
      <c r="HS79">
        <v>1.3390266866309059E-2</v>
      </c>
      <c r="HT79">
        <v>1.3413339080516576E-2</v>
      </c>
      <c r="HU79">
        <v>1.3128585440182255E-2</v>
      </c>
      <c r="HV79">
        <v>1.2962623751888433E-2</v>
      </c>
      <c r="HW79">
        <v>1.2998656806660814E-2</v>
      </c>
      <c r="HX79">
        <v>1.2621134137065769E-2</v>
      </c>
      <c r="HY79">
        <v>1.2687338417797065E-2</v>
      </c>
      <c r="HZ79">
        <v>1.2366972193765976E-2</v>
      </c>
      <c r="IA79">
        <v>1.226833227778143E-2</v>
      </c>
      <c r="IB79">
        <v>1.2289601395976894E-2</v>
      </c>
      <c r="IC79">
        <v>1.193468488886607E-2</v>
      </c>
      <c r="ID79">
        <v>1.2033635947938192E-2</v>
      </c>
      <c r="IE79">
        <v>1.1672799216769333E-2</v>
      </c>
      <c r="IF79">
        <v>1.1633562053379193E-2</v>
      </c>
      <c r="IG79">
        <v>1.1629954364599649E-2</v>
      </c>
      <c r="IH79">
        <v>1.1296798866874815E-2</v>
      </c>
      <c r="II79">
        <v>1.141541128358323E-2</v>
      </c>
      <c r="IJ79">
        <v>1.1016156065307372E-2</v>
      </c>
      <c r="IK79">
        <v>1.1022619020188938E-2</v>
      </c>
      <c r="IL79">
        <v>1.098770893902375E-2</v>
      </c>
      <c r="IM79">
        <v>1.0677047055416928E-2</v>
      </c>
      <c r="IN79">
        <v>1.0809033410129574E-2</v>
      </c>
      <c r="IO79">
        <v>1.0391601584939455E-2</v>
      </c>
      <c r="IP79">
        <v>1.0442536422094389E-2</v>
      </c>
      <c r="IQ79">
        <v>1.0393880009335247E-2</v>
      </c>
      <c r="IR79">
        <v>1.0122999123575522E-2</v>
      </c>
      <c r="IS79">
        <v>1.0262191810866555E-2</v>
      </c>
      <c r="IT79">
        <v>9.8449434296668161E-3</v>
      </c>
      <c r="IU79">
        <v>9.9219636220652819E-3</v>
      </c>
      <c r="IV79">
        <v>9.8575584520987896E-3</v>
      </c>
      <c r="IW79">
        <v>9.6216090033485174E-3</v>
      </c>
      <c r="IX79">
        <v>9.750083729541198E-3</v>
      </c>
      <c r="IY79">
        <v>9.3479195716886961E-3</v>
      </c>
      <c r="IZ79">
        <v>9.4278108256929411E-3</v>
      </c>
      <c r="JA79">
        <v>9.3481865690170415E-3</v>
      </c>
      <c r="JB79">
        <v>9.1447451820643195E-3</v>
      </c>
      <c r="JC79">
        <v>9.2435849537957481E-3</v>
      </c>
      <c r="JD79">
        <v>8.875830248988803E-3</v>
      </c>
      <c r="JE79">
        <v>8.9427460262036431E-3</v>
      </c>
      <c r="JF79">
        <v>8.8597544232349654E-3</v>
      </c>
      <c r="JG79">
        <v>8.6999800109867076E-3</v>
      </c>
      <c r="JH79">
        <v>8.7657624941194622E-3</v>
      </c>
      <c r="JI79">
        <v>8.463644999750556E-3</v>
      </c>
      <c r="JJ79">
        <v>8.4982731309093968E-3</v>
      </c>
      <c r="JK79">
        <v>8.4155949536514341E-3</v>
      </c>
      <c r="JL79">
        <v>8.2990542867467029E-3</v>
      </c>
      <c r="JM79">
        <v>8.3115478752187905E-3</v>
      </c>
      <c r="JN79">
        <v>8.0922288397743958E-3</v>
      </c>
      <c r="JO79">
        <v>8.0818068532471157E-3</v>
      </c>
    </row>
    <row r="80" spans="1:275" x14ac:dyDescent="0.2">
      <c r="A80">
        <v>0</v>
      </c>
      <c r="B80">
        <v>5.4763095970028222E-2</v>
      </c>
      <c r="C80">
        <v>7.5723246929283117E-2</v>
      </c>
      <c r="D80">
        <v>0.10843225882328827</v>
      </c>
      <c r="E80">
        <v>0.1379912185967607</v>
      </c>
      <c r="F80">
        <v>0.16819467373902575</v>
      </c>
      <c r="G80">
        <v>0.19399036211726073</v>
      </c>
      <c r="H80">
        <v>0.21652379981316117</v>
      </c>
      <c r="I80">
        <v>0.24650611548837459</v>
      </c>
      <c r="J80">
        <v>0.26720254834412177</v>
      </c>
      <c r="K80">
        <v>0.28833281258742938</v>
      </c>
      <c r="L80">
        <v>0.30898968809960836</v>
      </c>
      <c r="M80">
        <v>0.32595966127331355</v>
      </c>
      <c r="N80">
        <v>0.34816114252053659</v>
      </c>
      <c r="O80">
        <v>0.35994299952454339</v>
      </c>
      <c r="P80">
        <v>0.36798869722628114</v>
      </c>
      <c r="Q80">
        <v>0.37212000494559877</v>
      </c>
      <c r="R80">
        <v>0.37314938974172801</v>
      </c>
      <c r="S80">
        <v>0.37159444357092014</v>
      </c>
      <c r="T80">
        <v>0.36742113417740591</v>
      </c>
      <c r="U80">
        <v>0.36212112465008695</v>
      </c>
      <c r="V80">
        <v>0.35557472921253647</v>
      </c>
      <c r="W80">
        <v>0.3481042124373081</v>
      </c>
      <c r="X80">
        <v>0.34060803969278636</v>
      </c>
      <c r="Y80">
        <v>0.33239652549018245</v>
      </c>
      <c r="Z80">
        <v>0.32467034013523555</v>
      </c>
      <c r="AA80">
        <v>0.31689634988866938</v>
      </c>
      <c r="AB80">
        <v>0.30914831482961735</v>
      </c>
      <c r="AC80">
        <v>0.3019505519758961</v>
      </c>
      <c r="AD80">
        <v>0.29448080474216742</v>
      </c>
      <c r="AE80">
        <v>0.28771683276500948</v>
      </c>
      <c r="AF80">
        <v>0.281037864062337</v>
      </c>
      <c r="AG80">
        <v>0.27449605477798567</v>
      </c>
      <c r="AH80">
        <v>0.26845231590014917</v>
      </c>
      <c r="AI80">
        <v>0.26220346145313811</v>
      </c>
      <c r="AJ80">
        <v>0.25655612175100362</v>
      </c>
      <c r="AK80">
        <v>0.25097060294075357</v>
      </c>
      <c r="AL80">
        <v>0.24551849782980256</v>
      </c>
      <c r="AM80">
        <v>0.24042654066704772</v>
      </c>
      <c r="AN80">
        <v>0.23519711296109352</v>
      </c>
      <c r="AO80">
        <v>0.23040466178560182</v>
      </c>
      <c r="AP80">
        <v>0.22567107819049959</v>
      </c>
      <c r="AQ80">
        <v>0.22107008911858181</v>
      </c>
      <c r="AR80">
        <v>0.21667981901987773</v>
      </c>
      <c r="AS80">
        <v>0.21226615852809266</v>
      </c>
      <c r="AT80">
        <v>0.20809772112173483</v>
      </c>
      <c r="AU80">
        <v>0.20401772054029507</v>
      </c>
      <c r="AV80">
        <v>0.20007982915578634</v>
      </c>
      <c r="AW80">
        <v>0.19619823457808361</v>
      </c>
      <c r="AX80">
        <v>0.19245375731019998</v>
      </c>
      <c r="AY80">
        <v>0.18874542882929374</v>
      </c>
      <c r="AZ80">
        <v>0.18517802229943855</v>
      </c>
      <c r="BA80">
        <v>0.18177949661723539</v>
      </c>
      <c r="BB80">
        <v>0.17827618866181053</v>
      </c>
      <c r="BC80">
        <v>0.17509829335628771</v>
      </c>
      <c r="BD80">
        <v>0.17175026945855223</v>
      </c>
      <c r="BE80">
        <v>0.16858898429298938</v>
      </c>
      <c r="BF80">
        <v>0.16563856956312234</v>
      </c>
      <c r="BG80">
        <v>0.16243826882905754</v>
      </c>
      <c r="BH80">
        <v>0.15973772054963759</v>
      </c>
      <c r="BI80">
        <v>0.15668971086934472</v>
      </c>
      <c r="BJ80">
        <v>0.15385109672011402</v>
      </c>
      <c r="BK80">
        <v>0.15126118759147006</v>
      </c>
      <c r="BL80">
        <v>0.14831710252774905</v>
      </c>
      <c r="BM80">
        <v>0.1460013640579087</v>
      </c>
      <c r="BN80">
        <v>0.14321133821187693</v>
      </c>
      <c r="BO80">
        <v>0.14065479138587372</v>
      </c>
      <c r="BP80">
        <v>0.13834515405551728</v>
      </c>
      <c r="BQ80">
        <v>0.13565659576694916</v>
      </c>
      <c r="BR80">
        <v>0.13363928779219883</v>
      </c>
      <c r="BS80">
        <v>0.13109432318166545</v>
      </c>
      <c r="BT80">
        <v>0.12880400901451619</v>
      </c>
      <c r="BU80">
        <v>0.12669496692047155</v>
      </c>
      <c r="BV80">
        <v>0.12428465464091788</v>
      </c>
      <c r="BW80">
        <v>0.12246799092183605</v>
      </c>
      <c r="BX80">
        <v>0.12017161728264449</v>
      </c>
      <c r="BY80">
        <v>0.1181334639244286</v>
      </c>
      <c r="BZ80">
        <v>0.11616362939851642</v>
      </c>
      <c r="CA80">
        <v>0.11404657411177602</v>
      </c>
      <c r="CB80">
        <v>0.11235036214113071</v>
      </c>
      <c r="CC80">
        <v>0.11029913811716187</v>
      </c>
      <c r="CD80">
        <v>0.10849118313158884</v>
      </c>
      <c r="CE80">
        <v>0.10661452394759442</v>
      </c>
      <c r="CF80">
        <v>0.1047812068537505</v>
      </c>
      <c r="CG80">
        <v>0.1031554266313115</v>
      </c>
      <c r="CH80">
        <v>0.10134030730987313</v>
      </c>
      <c r="CI80">
        <v>9.9743985395578702E-2</v>
      </c>
      <c r="CJ80">
        <v>9.7940156806770373E-2</v>
      </c>
      <c r="CK80">
        <v>9.6377223254210664E-2</v>
      </c>
      <c r="CL80">
        <v>9.4797750181530818E-2</v>
      </c>
      <c r="CM80">
        <v>9.3202838388702677E-2</v>
      </c>
      <c r="CN80">
        <v>9.1795405081772072E-2</v>
      </c>
      <c r="CO80">
        <v>9.0056449941897376E-2</v>
      </c>
      <c r="CP80">
        <v>8.8736246909872252E-2</v>
      </c>
      <c r="CQ80">
        <v>8.7194337505147795E-2</v>
      </c>
      <c r="CR80">
        <v>8.5797762246787132E-2</v>
      </c>
      <c r="CS80">
        <v>8.4553505409546259E-2</v>
      </c>
      <c r="CT80">
        <v>8.2882705463112438E-2</v>
      </c>
      <c r="CU80">
        <v>8.1768277698194058E-2</v>
      </c>
      <c r="CV80">
        <v>8.0269747789578294E-2</v>
      </c>
      <c r="CW80">
        <v>7.904762283225665E-2</v>
      </c>
      <c r="CX80">
        <v>7.794255979671004E-2</v>
      </c>
      <c r="CY80">
        <v>7.6357254707100725E-2</v>
      </c>
      <c r="CZ80">
        <v>7.5411065920042583E-2</v>
      </c>
      <c r="DA80">
        <v>7.3976051079218744E-2</v>
      </c>
      <c r="DB80">
        <v>7.290299103558992E-2</v>
      </c>
      <c r="DC80">
        <v>7.1910690404726377E-2</v>
      </c>
      <c r="DD80">
        <v>7.0430689994401413E-2</v>
      </c>
      <c r="DE80">
        <v>6.960491788696925E-2</v>
      </c>
      <c r="DF80">
        <v>6.8254989166986357E-2</v>
      </c>
      <c r="DG80">
        <v>6.7299930043998077E-2</v>
      </c>
      <c r="DH80">
        <v>6.6390573837585537E-2</v>
      </c>
      <c r="DI80">
        <v>6.5037896932008746E-2</v>
      </c>
      <c r="DJ80">
        <v>6.4282680634323769E-2</v>
      </c>
      <c r="DK80">
        <v>6.3042789092846163E-2</v>
      </c>
      <c r="DL80">
        <v>6.2174397621117851E-2</v>
      </c>
      <c r="DM80">
        <v>6.13182566261311E-2</v>
      </c>
      <c r="DN80">
        <v>6.011607323716292E-2</v>
      </c>
      <c r="DO80">
        <v>5.9384319688122481E-2</v>
      </c>
      <c r="DP80">
        <v>5.8284468555823955E-2</v>
      </c>
      <c r="DQ80">
        <v>5.7480249164237732E-2</v>
      </c>
      <c r="DR80">
        <v>5.6658750335372786E-2</v>
      </c>
      <c r="DS80">
        <v>5.5641491281628506E-2</v>
      </c>
      <c r="DT80">
        <v>5.4898972242456566E-2</v>
      </c>
      <c r="DU80">
        <v>5.3969505740622335E-2</v>
      </c>
      <c r="DV80">
        <v>5.3207599323771657E-2</v>
      </c>
      <c r="DW80">
        <v>5.2397024885113185E-2</v>
      </c>
      <c r="DX80">
        <v>5.1582185575007905E-2</v>
      </c>
      <c r="DY80">
        <v>5.0789616185596097E-2</v>
      </c>
      <c r="DZ80">
        <v>5.0045825856883677E-2</v>
      </c>
      <c r="EA80">
        <v>4.9298119238187554E-2</v>
      </c>
      <c r="EB80">
        <v>4.8483434463829467E-2</v>
      </c>
      <c r="EC80">
        <v>4.7873461526050459E-2</v>
      </c>
      <c r="ED80">
        <v>4.7008561724799065E-2</v>
      </c>
      <c r="EE80">
        <v>4.645267283744961E-2</v>
      </c>
      <c r="EF80">
        <v>4.5690782633822015E-2</v>
      </c>
      <c r="EG80">
        <v>4.4873150404614315E-2</v>
      </c>
      <c r="EH80">
        <v>4.4454459136497766E-2</v>
      </c>
      <c r="EI80">
        <v>4.3526169798784625E-2</v>
      </c>
      <c r="EJ80">
        <v>4.3148037397409723E-2</v>
      </c>
      <c r="EK80">
        <v>4.2374006309564803E-2</v>
      </c>
      <c r="EL80">
        <v>4.1582841396014737E-2</v>
      </c>
      <c r="EM80">
        <v>4.1330188085944818E-2</v>
      </c>
      <c r="EN80">
        <v>4.0373435247014013E-2</v>
      </c>
      <c r="EO80">
        <v>4.0128131751714695E-2</v>
      </c>
      <c r="EP80">
        <v>3.9348986278402762E-2</v>
      </c>
      <c r="EQ80">
        <v>3.8603478717905357E-2</v>
      </c>
      <c r="ER80">
        <v>3.8451971118394913E-2</v>
      </c>
      <c r="ES80">
        <v>3.751941427496757E-2</v>
      </c>
      <c r="ET80">
        <v>3.7327310972462446E-2</v>
      </c>
      <c r="EU80">
        <v>3.6566250570018971E-2</v>
      </c>
      <c r="EV80">
        <v>3.5897068448884545E-2</v>
      </c>
      <c r="EW80">
        <v>3.5758151846153149E-2</v>
      </c>
      <c r="EX80">
        <v>3.4898684714206436E-2</v>
      </c>
      <c r="EY80">
        <v>3.4713305748607558E-2</v>
      </c>
      <c r="EZ80">
        <v>3.3986856027008232E-2</v>
      </c>
      <c r="FA80">
        <v>3.3416336523496987E-2</v>
      </c>
      <c r="FB80">
        <v>3.3247974248077759E-2</v>
      </c>
      <c r="FC80">
        <v>3.2497139604094033E-2</v>
      </c>
      <c r="FD80">
        <v>3.2317279684992622E-2</v>
      </c>
      <c r="FE80">
        <v>3.1636070682804801E-2</v>
      </c>
      <c r="FF80">
        <v>3.1166785055551156E-2</v>
      </c>
      <c r="FG80">
        <v>3.0949432877322085E-2</v>
      </c>
      <c r="FH80">
        <v>3.0308876044830093E-2</v>
      </c>
      <c r="FI80">
        <v>3.0119185911655875E-2</v>
      </c>
      <c r="FJ80">
        <v>2.9483111092868559E-2</v>
      </c>
      <c r="FK80">
        <v>2.9104225527178861E-2</v>
      </c>
      <c r="FL80">
        <v>2.8828251103919143E-2</v>
      </c>
      <c r="FM80">
        <v>2.8291467991574747E-2</v>
      </c>
      <c r="FN80">
        <v>2.8083754735089971E-2</v>
      </c>
      <c r="FO80">
        <v>2.7492721435334672E-2</v>
      </c>
      <c r="FP80">
        <v>2.7187907436743548E-2</v>
      </c>
      <c r="FQ80">
        <v>2.6858184069634795E-2</v>
      </c>
      <c r="FR80">
        <v>2.6418975862941028E-2</v>
      </c>
      <c r="FS80">
        <v>2.6198069990677763E-2</v>
      </c>
      <c r="FT80">
        <v>2.5663778342429451E-2</v>
      </c>
      <c r="FU80">
        <v>2.5425591841557918E-2</v>
      </c>
      <c r="FV80">
        <v>2.5060067257806719E-2</v>
      </c>
      <c r="FW80">
        <v>2.4706697678933368E-2</v>
      </c>
      <c r="FX80">
        <v>2.4474344313397626E-2</v>
      </c>
      <c r="FY80">
        <v>2.3997683001550252E-2</v>
      </c>
      <c r="FZ80">
        <v>2.3801625672977791E-2</v>
      </c>
      <c r="GA80">
        <v>2.3415489660780109E-2</v>
      </c>
      <c r="GB80">
        <v>2.3127940488348629E-2</v>
      </c>
      <c r="GC80">
        <v>2.2884463238179494E-2</v>
      </c>
      <c r="GD80">
        <v>2.2465647260688448E-2</v>
      </c>
      <c r="GE80">
        <v>2.2287297638801273E-2</v>
      </c>
      <c r="GF80">
        <v>2.1899243413217428E-2</v>
      </c>
      <c r="GG80">
        <v>2.1656103205400377E-2</v>
      </c>
      <c r="GH80">
        <v>2.1402829055361724E-2</v>
      </c>
      <c r="GI80">
        <v>2.1045228204473972E-2</v>
      </c>
      <c r="GJ80">
        <v>2.0865896835462274E-2</v>
      </c>
      <c r="GK80">
        <v>2.0503307734314268E-2</v>
      </c>
      <c r="GL80">
        <v>2.0293680314910582E-2</v>
      </c>
      <c r="GM80">
        <v>2.0041642765152544E-2</v>
      </c>
      <c r="GN80">
        <v>1.9753203569908701E-2</v>
      </c>
      <c r="GO80">
        <v>1.95558924272814E-2</v>
      </c>
      <c r="GP80">
        <v>1.9240107001918739E-2</v>
      </c>
      <c r="GQ80">
        <v>1.9046243447155907E-2</v>
      </c>
      <c r="GR80">
        <v>1.8793216417269717E-2</v>
      </c>
      <c r="GS80">
        <v>1.8573806850711031E-2</v>
      </c>
      <c r="GT80">
        <v>1.833900322997925E-2</v>
      </c>
      <c r="GU80">
        <v>1.808397830339022E-2</v>
      </c>
      <c r="GV80">
        <v>1.7890870746078827E-2</v>
      </c>
      <c r="GW80">
        <v>1.7632278100963246E-2</v>
      </c>
      <c r="GX80">
        <v>1.7481838257692058E-2</v>
      </c>
      <c r="GY80">
        <v>1.7194720761812617E-2</v>
      </c>
      <c r="GZ80">
        <v>1.7008067997710232E-2</v>
      </c>
      <c r="HA80">
        <v>1.6806778721775665E-2</v>
      </c>
      <c r="HB80">
        <v>1.6537264563424917E-2</v>
      </c>
      <c r="HC80">
        <v>1.6462231301133175E-2</v>
      </c>
      <c r="HD80">
        <v>1.6122032304096041E-2</v>
      </c>
      <c r="HE80">
        <v>1.601455754507005E-2</v>
      </c>
      <c r="HF80">
        <v>1.5813206592371832E-2</v>
      </c>
      <c r="HG80">
        <v>1.5536847248144888E-2</v>
      </c>
      <c r="HH80">
        <v>1.5537228909392546E-2</v>
      </c>
      <c r="HI80">
        <v>1.5156401086533346E-2</v>
      </c>
      <c r="HJ80">
        <v>1.5114313123655373E-2</v>
      </c>
      <c r="HK80">
        <v>1.4896418468757463E-2</v>
      </c>
      <c r="HL80">
        <v>1.4633983415299496E-2</v>
      </c>
      <c r="HM80">
        <v>1.4677149565628473E-2</v>
      </c>
      <c r="HN80">
        <v>1.4279749477597055E-2</v>
      </c>
      <c r="HO80">
        <v>1.4273443989060124E-2</v>
      </c>
      <c r="HP80">
        <v>1.4026916112919285E-2</v>
      </c>
      <c r="HQ80">
        <v>1.3804734219792229E-2</v>
      </c>
      <c r="HR80">
        <v>1.3848328833507695E-2</v>
      </c>
      <c r="HS80">
        <v>1.3449955797181619E-2</v>
      </c>
      <c r="HT80">
        <v>1.3474195219671102E-2</v>
      </c>
      <c r="HU80">
        <v>1.3185482162116992E-2</v>
      </c>
      <c r="HV80">
        <v>1.3020488345662655E-2</v>
      </c>
      <c r="HW80">
        <v>1.3055643264108709E-2</v>
      </c>
      <c r="HX80">
        <v>1.2675956423467369E-2</v>
      </c>
      <c r="HY80">
        <v>1.2743485720631472E-2</v>
      </c>
      <c r="HZ80">
        <v>1.241887869606248E-2</v>
      </c>
      <c r="IA80">
        <v>1.2321694303025758E-2</v>
      </c>
      <c r="IB80">
        <v>1.2341760120894741E-2</v>
      </c>
      <c r="IC80">
        <v>1.1985081796347356E-2</v>
      </c>
      <c r="ID80">
        <v>1.2085356237772267E-2</v>
      </c>
      <c r="IE80">
        <v>1.1720275262952204E-2</v>
      </c>
      <c r="IF80">
        <v>1.1682702142446889E-2</v>
      </c>
      <c r="IG80">
        <v>1.1677698988851204E-2</v>
      </c>
      <c r="IH80">
        <v>1.1343160298310034E-2</v>
      </c>
      <c r="II80">
        <v>1.1462940179852879E-2</v>
      </c>
      <c r="IJ80">
        <v>1.1059709952295419E-2</v>
      </c>
      <c r="IK80">
        <v>1.1067777932080355E-2</v>
      </c>
      <c r="IL80">
        <v>1.1031403254384594E-2</v>
      </c>
      <c r="IM80">
        <v>1.0719734535363156E-2</v>
      </c>
      <c r="IN80">
        <v>1.0852595823609257E-2</v>
      </c>
      <c r="IO80">
        <v>1.0431733507450547E-2</v>
      </c>
      <c r="IP80">
        <v>1.0483981671924983E-2</v>
      </c>
      <c r="IQ80">
        <v>1.0433916776974226E-2</v>
      </c>
      <c r="IR80">
        <v>1.0162383036201154E-2</v>
      </c>
      <c r="IS80">
        <v>1.0302003801326311E-2</v>
      </c>
      <c r="IT80">
        <v>9.8821048124241445E-3</v>
      </c>
      <c r="IU80">
        <v>9.9599169283750514E-3</v>
      </c>
      <c r="IV80">
        <v>9.8942384830811407E-3</v>
      </c>
      <c r="IW80">
        <v>9.6579957383634597E-3</v>
      </c>
      <c r="IX80">
        <v>9.7863183589165983E-3</v>
      </c>
      <c r="IY80">
        <v>9.3825024049397025E-3</v>
      </c>
      <c r="IZ80">
        <v>9.4624782416686901E-3</v>
      </c>
      <c r="JA80">
        <v>9.3817804739807342E-3</v>
      </c>
      <c r="JB80">
        <v>9.1784188701201815E-3</v>
      </c>
      <c r="JC80">
        <v>9.2764025279080554E-3</v>
      </c>
      <c r="JD80">
        <v>8.9082029708865591E-3</v>
      </c>
      <c r="JE80">
        <v>8.9743614448723769E-3</v>
      </c>
      <c r="JF80">
        <v>8.8905375353091863E-3</v>
      </c>
      <c r="JG80">
        <v>8.7312512504849598E-3</v>
      </c>
      <c r="JH80">
        <v>8.7953725379938553E-3</v>
      </c>
      <c r="JI80">
        <v>8.494130587978755E-3</v>
      </c>
      <c r="JJ80">
        <v>8.5270531003047226E-3</v>
      </c>
      <c r="JK80">
        <v>8.443777752113777E-3</v>
      </c>
      <c r="JL80">
        <v>8.3281708011990734E-3</v>
      </c>
      <c r="JM80">
        <v>8.3380984158934798E-3</v>
      </c>
      <c r="JN80">
        <v>8.1210913159215602E-3</v>
      </c>
      <c r="JO80">
        <v>8.1085706537134036E-3</v>
      </c>
    </row>
    <row r="81" spans="1:275" x14ac:dyDescent="0.2">
      <c r="A81">
        <v>0</v>
      </c>
      <c r="B81">
        <v>5.5328211400017931E-2</v>
      </c>
      <c r="C81">
        <v>7.6502224755692488E-2</v>
      </c>
      <c r="D81">
        <v>0.10953798251356817</v>
      </c>
      <c r="E81">
        <v>0.13938020779955271</v>
      </c>
      <c r="F81">
        <v>0.16986207812685331</v>
      </c>
      <c r="G81">
        <v>0.19588139176222125</v>
      </c>
      <c r="H81">
        <v>0.21859911255501657</v>
      </c>
      <c r="I81">
        <v>0.24882813131078016</v>
      </c>
      <c r="J81">
        <v>0.26967608393126874</v>
      </c>
      <c r="K81">
        <v>0.29095762704867645</v>
      </c>
      <c r="L81">
        <v>0.31175504884116445</v>
      </c>
      <c r="M81">
        <v>0.32883069492623462</v>
      </c>
      <c r="N81">
        <v>0.35117933614430646</v>
      </c>
      <c r="O81">
        <v>0.36301568063218287</v>
      </c>
      <c r="P81">
        <v>0.37108481947459776</v>
      </c>
      <c r="Q81">
        <v>0.37520567633783025</v>
      </c>
      <c r="R81">
        <v>0.37620300993690581</v>
      </c>
      <c r="S81">
        <v>0.37459547534753873</v>
      </c>
      <c r="T81">
        <v>0.3703520871953811</v>
      </c>
      <c r="U81">
        <v>0.36497632322698043</v>
      </c>
      <c r="V81">
        <v>0.35834617920266926</v>
      </c>
      <c r="W81">
        <v>0.3507902418419796</v>
      </c>
      <c r="X81">
        <v>0.34320916476459745</v>
      </c>
      <c r="Y81">
        <v>0.33491206868584938</v>
      </c>
      <c r="Z81">
        <v>0.32710557004930491</v>
      </c>
      <c r="AA81">
        <v>0.31925296431787642</v>
      </c>
      <c r="AB81">
        <v>0.31143098623481319</v>
      </c>
      <c r="AC81">
        <v>0.30416261294083496</v>
      </c>
      <c r="AD81">
        <v>0.29662532194495966</v>
      </c>
      <c r="AE81">
        <v>0.28979809175442844</v>
      </c>
      <c r="AF81">
        <v>0.28305858984171434</v>
      </c>
      <c r="AG81">
        <v>0.2764606335645578</v>
      </c>
      <c r="AH81">
        <v>0.27036219690399593</v>
      </c>
      <c r="AI81">
        <v>0.26406281316711527</v>
      </c>
      <c r="AJ81">
        <v>0.25836610788943282</v>
      </c>
      <c r="AK81">
        <v>0.25273409874593433</v>
      </c>
      <c r="AL81">
        <v>0.24723910770534191</v>
      </c>
      <c r="AM81">
        <v>0.24210351708262404</v>
      </c>
      <c r="AN81">
        <v>0.23683599179616549</v>
      </c>
      <c r="AO81">
        <v>0.23200344341771129</v>
      </c>
      <c r="AP81">
        <v>0.22723306763906329</v>
      </c>
      <c r="AQ81">
        <v>0.22259844627331785</v>
      </c>
      <c r="AR81">
        <v>0.21817174474356682</v>
      </c>
      <c r="AS81">
        <v>0.2137289982747124</v>
      </c>
      <c r="AT81">
        <v>0.2095264979713688</v>
      </c>
      <c r="AU81">
        <v>0.20541637531708215</v>
      </c>
      <c r="AV81">
        <v>0.20145145484412141</v>
      </c>
      <c r="AW81">
        <v>0.19753807559776623</v>
      </c>
      <c r="AX81">
        <v>0.19377109262346687</v>
      </c>
      <c r="AY81">
        <v>0.19003304879480507</v>
      </c>
      <c r="AZ81">
        <v>0.18643999890380705</v>
      </c>
      <c r="BA81">
        <v>0.18301919087920232</v>
      </c>
      <c r="BB81">
        <v>0.17948751146960715</v>
      </c>
      <c r="BC81">
        <v>0.17629171291879922</v>
      </c>
      <c r="BD81">
        <v>0.17291766833525907</v>
      </c>
      <c r="BE81">
        <v>0.1697335553008105</v>
      </c>
      <c r="BF81">
        <v>0.16676415832350844</v>
      </c>
      <c r="BG81">
        <v>0.16353873541328198</v>
      </c>
      <c r="BH81">
        <v>0.16082310279778339</v>
      </c>
      <c r="BI81">
        <v>0.15775214292848255</v>
      </c>
      <c r="BJ81">
        <v>0.15489332345386986</v>
      </c>
      <c r="BK81">
        <v>0.15228618802817981</v>
      </c>
      <c r="BL81">
        <v>0.14932035397762208</v>
      </c>
      <c r="BM81">
        <v>0.14699082110319128</v>
      </c>
      <c r="BN81">
        <v>0.14418063647647891</v>
      </c>
      <c r="BO81">
        <v>0.14160670233521547</v>
      </c>
      <c r="BP81">
        <v>0.1392801441190111</v>
      </c>
      <c r="BQ81">
        <v>0.13657370127711299</v>
      </c>
      <c r="BR81">
        <v>0.13454238113887884</v>
      </c>
      <c r="BS81">
        <v>0.13198018422529348</v>
      </c>
      <c r="BT81">
        <v>0.12967509303846236</v>
      </c>
      <c r="BU81">
        <v>0.12754884789367901</v>
      </c>
      <c r="BV81">
        <v>0.12512475165015488</v>
      </c>
      <c r="BW81">
        <v>0.12329269089299523</v>
      </c>
      <c r="BX81">
        <v>0.12098215378649867</v>
      </c>
      <c r="BY81">
        <v>0.11893134773476113</v>
      </c>
      <c r="BZ81">
        <v>0.11694429851973583</v>
      </c>
      <c r="CA81">
        <v>0.11481653373934471</v>
      </c>
      <c r="CB81">
        <v>0.1131043877551241</v>
      </c>
      <c r="CC81">
        <v>0.1110413179982335</v>
      </c>
      <c r="CD81">
        <v>0.10922240800372597</v>
      </c>
      <c r="CE81">
        <v>0.10732886433050944</v>
      </c>
      <c r="CF81">
        <v>0.10548715015176204</v>
      </c>
      <c r="CG81">
        <v>0.10384537083653445</v>
      </c>
      <c r="CH81">
        <v>0.10202023466465389</v>
      </c>
      <c r="CI81">
        <v>0.10041427082368988</v>
      </c>
      <c r="CJ81">
        <v>9.8594265190965466E-2</v>
      </c>
      <c r="CK81">
        <v>9.7024530017231159E-2</v>
      </c>
      <c r="CL81">
        <v>9.5429487581293326E-2</v>
      </c>
      <c r="CM81">
        <v>9.3825939277640755E-2</v>
      </c>
      <c r="CN81">
        <v>9.240982667022947E-2</v>
      </c>
      <c r="CO81">
        <v>9.0655787295103846E-2</v>
      </c>
      <c r="CP81">
        <v>8.9329711886345045E-2</v>
      </c>
      <c r="CQ81">
        <v>8.7773149337961737E-2</v>
      </c>
      <c r="CR81">
        <v>8.6368910295557877E-2</v>
      </c>
      <c r="CS81">
        <v>8.5116617708119596E-2</v>
      </c>
      <c r="CT81">
        <v>8.3432197097748947E-2</v>
      </c>
      <c r="CU81">
        <v>8.2312220440133629E-2</v>
      </c>
      <c r="CV81">
        <v>8.0800405981173773E-2</v>
      </c>
      <c r="CW81">
        <v>7.9571227506276002E-2</v>
      </c>
      <c r="CX81">
        <v>7.8458485072717701E-2</v>
      </c>
      <c r="CY81">
        <v>7.6861359292188014E-2</v>
      </c>
      <c r="CZ81">
        <v>7.5909412352745662E-2</v>
      </c>
      <c r="DA81">
        <v>7.4462876406217543E-2</v>
      </c>
      <c r="DB81">
        <v>7.3383062496139198E-2</v>
      </c>
      <c r="DC81">
        <v>7.2383186307124855E-2</v>
      </c>
      <c r="DD81">
        <v>7.0893449625620178E-2</v>
      </c>
      <c r="DE81">
        <v>7.0061264650775071E-2</v>
      </c>
      <c r="DF81">
        <v>6.8701893434727962E-2</v>
      </c>
      <c r="DG81">
        <v>6.7740129110160613E-2</v>
      </c>
      <c r="DH81">
        <v>6.6823087052892763E-2</v>
      </c>
      <c r="DI81">
        <v>6.5462973891984286E-2</v>
      </c>
      <c r="DJ81">
        <v>6.4700346965922514E-2</v>
      </c>
      <c r="DK81">
        <v>6.3453305900727189E-2</v>
      </c>
      <c r="DL81">
        <v>6.2578075269375699E-2</v>
      </c>
      <c r="DM81">
        <v>6.1713967002886935E-2</v>
      </c>
      <c r="DN81">
        <v>6.0506778120342004E-2</v>
      </c>
      <c r="DO81">
        <v>5.9766391265905494E-2</v>
      </c>
      <c r="DP81">
        <v>5.866177639998877E-2</v>
      </c>
      <c r="DQ81">
        <v>5.7850478661436666E-2</v>
      </c>
      <c r="DR81">
        <v>5.7020607830987766E-2</v>
      </c>
      <c r="DS81">
        <v>5.6000804124897073E-2</v>
      </c>
      <c r="DT81">
        <v>5.5248338770249136E-2</v>
      </c>
      <c r="DU81">
        <v>5.4316445725607371E-2</v>
      </c>
      <c r="DV81">
        <v>5.3547145012892684E-2</v>
      </c>
      <c r="DW81">
        <v>5.272784230473606E-2</v>
      </c>
      <c r="DX81">
        <v>5.1912699145001136E-2</v>
      </c>
      <c r="DY81">
        <v>5.1109082808516774E-2</v>
      </c>
      <c r="DZ81">
        <v>5.0364962683900241E-2</v>
      </c>
      <c r="EA81">
        <v>4.9609241255481343E-2</v>
      </c>
      <c r="EB81">
        <v>4.8786092861479322E-2</v>
      </c>
      <c r="EC81">
        <v>4.8177297108320742E-2</v>
      </c>
      <c r="ED81">
        <v>4.7300979411311166E-2</v>
      </c>
      <c r="EE81">
        <v>4.6746079183886201E-2</v>
      </c>
      <c r="EF81">
        <v>4.5975720572211116E-2</v>
      </c>
      <c r="EG81">
        <v>4.5150391001447493E-2</v>
      </c>
      <c r="EH81">
        <v>4.4733416863503933E-2</v>
      </c>
      <c r="EI81">
        <v>4.3794324921586671E-2</v>
      </c>
      <c r="EJ81">
        <v>4.3417278866008852E-2</v>
      </c>
      <c r="EK81">
        <v>4.2634979316076647E-2</v>
      </c>
      <c r="EL81">
        <v>4.183732924841535E-2</v>
      </c>
      <c r="EM81">
        <v>4.158576115199869E-2</v>
      </c>
      <c r="EN81">
        <v>4.0620071226231159E-2</v>
      </c>
      <c r="EO81">
        <v>4.037444703023628E-2</v>
      </c>
      <c r="EP81">
        <v>3.9588039576596484E-2</v>
      </c>
      <c r="EQ81">
        <v>3.8837829401254541E-2</v>
      </c>
      <c r="ER81">
        <v>3.8685356620419969E-2</v>
      </c>
      <c r="ES81">
        <v>3.7746839182067143E-2</v>
      </c>
      <c r="ET81">
        <v>3.7552038780797312E-2</v>
      </c>
      <c r="EU81">
        <v>3.67852683811676E-2</v>
      </c>
      <c r="EV81">
        <v>3.6113455509837133E-2</v>
      </c>
      <c r="EW81">
        <v>3.5970671584726999E-2</v>
      </c>
      <c r="EX81">
        <v>3.5107587051646884E-2</v>
      </c>
      <c r="EY81">
        <v>3.4919097645668723E-2</v>
      </c>
      <c r="EZ81">
        <v>3.4187572386271639E-2</v>
      </c>
      <c r="FA81">
        <v>3.3615423582700296E-2</v>
      </c>
      <c r="FB81">
        <v>3.3442167099066403E-2</v>
      </c>
      <c r="FC81">
        <v>3.2688977147727373E-2</v>
      </c>
      <c r="FD81">
        <v>3.2505735101248184E-2</v>
      </c>
      <c r="FE81">
        <v>3.1820080343683867E-2</v>
      </c>
      <c r="FF81">
        <v>3.1349824934071659E-2</v>
      </c>
      <c r="FG81">
        <v>3.112698433092715E-2</v>
      </c>
      <c r="FH81">
        <v>3.0484984003915007E-2</v>
      </c>
      <c r="FI81">
        <v>3.0291775468475019E-2</v>
      </c>
      <c r="FJ81">
        <v>2.9651880036076803E-2</v>
      </c>
      <c r="FK81">
        <v>2.9272357847733622E-2</v>
      </c>
      <c r="FL81">
        <v>2.8990717670345008E-2</v>
      </c>
      <c r="FM81">
        <v>2.8453071893526423E-2</v>
      </c>
      <c r="FN81">
        <v>2.8241826633708236E-2</v>
      </c>
      <c r="FO81">
        <v>2.7647594562064913E-2</v>
      </c>
      <c r="FP81">
        <v>2.7342175841343651E-2</v>
      </c>
      <c r="FQ81">
        <v>2.700699541710698E-2</v>
      </c>
      <c r="FR81">
        <v>2.656720468946908E-2</v>
      </c>
      <c r="FS81">
        <v>2.6342856330372533E-2</v>
      </c>
      <c r="FT81">
        <v>2.5805985711726067E-2</v>
      </c>
      <c r="FU81">
        <v>2.5566960333196307E-2</v>
      </c>
      <c r="FV81">
        <v>2.5196528917541455E-2</v>
      </c>
      <c r="FW81">
        <v>2.4842598282032662E-2</v>
      </c>
      <c r="FX81">
        <v>2.4606969689676648E-2</v>
      </c>
      <c r="FY81">
        <v>2.4128349559338937E-2</v>
      </c>
      <c r="FZ81">
        <v>2.3930997236206182E-2</v>
      </c>
      <c r="GA81">
        <v>2.3540785050399124E-2</v>
      </c>
      <c r="GB81">
        <v>2.3252489797296192E-2</v>
      </c>
      <c r="GC81">
        <v>2.3005949605501057E-2</v>
      </c>
      <c r="GD81">
        <v>2.2585797306836679E-2</v>
      </c>
      <c r="GE81">
        <v>2.2405528326904768E-2</v>
      </c>
      <c r="GF81">
        <v>2.2014433802677313E-2</v>
      </c>
      <c r="GG81">
        <v>2.177021941871363E-2</v>
      </c>
      <c r="GH81">
        <v>2.1514100454136761E-2</v>
      </c>
      <c r="GI81">
        <v>2.1155790565680677E-2</v>
      </c>
      <c r="GJ81">
        <v>2.0973810294659039E-2</v>
      </c>
      <c r="GK81">
        <v>2.0609331497573404E-2</v>
      </c>
      <c r="GL81">
        <v>2.0398232936326206E-2</v>
      </c>
      <c r="GM81">
        <v>2.0143529253587079E-2</v>
      </c>
      <c r="GN81">
        <v>1.9855016518410359E-2</v>
      </c>
      <c r="GO81">
        <v>1.9654294840345067E-2</v>
      </c>
      <c r="GP81">
        <v>1.9337780175421464E-2</v>
      </c>
      <c r="GQ81">
        <v>1.9142065405648282E-2</v>
      </c>
      <c r="GR81">
        <v>1.8886459277056351E-2</v>
      </c>
      <c r="GS81">
        <v>1.866762314089369E-2</v>
      </c>
      <c r="GT81">
        <v>1.8428697419500893E-2</v>
      </c>
      <c r="GU81">
        <v>1.8173993276801127E-2</v>
      </c>
      <c r="GV81">
        <v>1.7978767560254315E-2</v>
      </c>
      <c r="GW81">
        <v>1.7717532562134874E-2</v>
      </c>
      <c r="GX81">
        <v>1.7568334703006998E-2</v>
      </c>
      <c r="GY81">
        <v>1.7276512970640562E-2</v>
      </c>
      <c r="GZ81">
        <v>1.7090991738840541E-2</v>
      </c>
      <c r="HA81">
        <v>1.688753782187373E-2</v>
      </c>
      <c r="HB81">
        <v>1.6615102455188602E-2</v>
      </c>
      <c r="HC81">
        <v>1.6541966495523037E-2</v>
      </c>
      <c r="HD81">
        <v>1.6196789526922786E-2</v>
      </c>
      <c r="HE81">
        <v>1.6090828621824441E-2</v>
      </c>
      <c r="HF81">
        <v>1.5887117119789556E-2</v>
      </c>
      <c r="HG81">
        <v>1.5608246897700797E-2</v>
      </c>
      <c r="HH81">
        <v>1.5610381970539664E-2</v>
      </c>
      <c r="HI81">
        <v>1.5225327401008888E-2</v>
      </c>
      <c r="HJ81">
        <v>1.5184288437829357E-2</v>
      </c>
      <c r="HK81">
        <v>1.4963496740640478E-2</v>
      </c>
      <c r="HL81">
        <v>1.4700068587439122E-2</v>
      </c>
      <c r="HM81">
        <v>1.4743791892912049E-2</v>
      </c>
      <c r="HN81">
        <v>1.4343178916246152E-2</v>
      </c>
      <c r="HO81">
        <v>1.4337754274249336E-2</v>
      </c>
      <c r="HP81">
        <v>1.4087816352832511E-2</v>
      </c>
      <c r="HQ81">
        <v>1.3865866143149849E-2</v>
      </c>
      <c r="HR81">
        <v>1.3909028617723284E-2</v>
      </c>
      <c r="HS81">
        <v>1.3508090255800817E-2</v>
      </c>
      <c r="HT81">
        <v>1.353350427230835E-2</v>
      </c>
      <c r="HU81">
        <v>1.3240833967336649E-2</v>
      </c>
      <c r="HV81">
        <v>1.3076824319370543E-2</v>
      </c>
      <c r="HW81">
        <v>1.3111089482493838E-2</v>
      </c>
      <c r="HX81">
        <v>1.2729261613623727E-2</v>
      </c>
      <c r="HY81">
        <v>1.2798110155897491E-2</v>
      </c>
      <c r="HZ81">
        <v>1.2469276060235802E-2</v>
      </c>
      <c r="IA81">
        <v>1.2373549704842992E-2</v>
      </c>
      <c r="IB81">
        <v>1.2392407999210767E-2</v>
      </c>
      <c r="IC81">
        <v>1.2033988721403833E-2</v>
      </c>
      <c r="ID81">
        <v>1.21355764148788E-2</v>
      </c>
      <c r="IE81">
        <v>1.1766277636903799E-2</v>
      </c>
      <c r="IF81">
        <v>1.1730362260562649E-2</v>
      </c>
      <c r="IG81">
        <v>1.1723968738340621E-2</v>
      </c>
      <c r="IH81">
        <v>1.1388068884518212E-2</v>
      </c>
      <c r="II81">
        <v>1.1509005673149244E-2</v>
      </c>
      <c r="IJ81">
        <v>1.1101840798498346E-2</v>
      </c>
      <c r="IK81">
        <v>1.1111503825410506E-2</v>
      </c>
      <c r="IL81">
        <v>1.1073680788223798E-2</v>
      </c>
      <c r="IM81">
        <v>1.0761015800847679E-2</v>
      </c>
      <c r="IN81">
        <v>1.0894729892293847E-2</v>
      </c>
      <c r="IO81">
        <v>1.0470477440991194E-2</v>
      </c>
      <c r="IP81">
        <v>1.0524014129039246E-2</v>
      </c>
      <c r="IQ81">
        <v>1.0472551923227909E-2</v>
      </c>
      <c r="IR81">
        <v>1.0200380562671188E-2</v>
      </c>
      <c r="IS81">
        <v>1.0340408712981334E-2</v>
      </c>
      <c r="IT81">
        <v>9.9179072293685278E-3</v>
      </c>
      <c r="IU81">
        <v>9.9964847013513415E-3</v>
      </c>
      <c r="IV81">
        <v>9.9295494344210748E-3</v>
      </c>
      <c r="IW81">
        <v>9.6930304770339992E-3</v>
      </c>
      <c r="IX81">
        <v>9.821181658854752E-3</v>
      </c>
      <c r="IY81">
        <v>9.4157679258555383E-3</v>
      </c>
      <c r="IZ81">
        <v>9.4958027484468629E-3</v>
      </c>
      <c r="JA81">
        <v>9.4140521229774104E-3</v>
      </c>
      <c r="JB81">
        <v>9.2107900460453602E-3</v>
      </c>
      <c r="JC81">
        <v>9.3079010300982125E-3</v>
      </c>
      <c r="JD81">
        <v>8.93929218491335E-3</v>
      </c>
      <c r="JE81">
        <v>9.0046608494066434E-3</v>
      </c>
      <c r="JF81">
        <v>8.9200204906751644E-3</v>
      </c>
      <c r="JG81">
        <v>8.7612368536318964E-3</v>
      </c>
      <c r="JH81">
        <v>8.8236751076833653E-3</v>
      </c>
      <c r="JI81">
        <v>8.5233584931584533E-3</v>
      </c>
      <c r="JJ81">
        <v>8.5545490851177824E-3</v>
      </c>
      <c r="JK81">
        <v>8.4706905617659631E-3</v>
      </c>
      <c r="JL81">
        <v>8.3560323735174403E-3</v>
      </c>
      <c r="JM81">
        <v>8.3633741703037015E-3</v>
      </c>
      <c r="JN81">
        <v>8.1487253110581383E-3</v>
      </c>
      <c r="JO81">
        <v>8.13407610001423E-3</v>
      </c>
    </row>
    <row r="82" spans="1:275" x14ac:dyDescent="0.2">
      <c r="A82">
        <v>0</v>
      </c>
      <c r="B82">
        <v>5.5895348207117654E-2</v>
      </c>
      <c r="C82">
        <v>7.7283878383762661E-2</v>
      </c>
      <c r="D82">
        <v>0.1106472531808016</v>
      </c>
      <c r="E82">
        <v>0.14077326159485531</v>
      </c>
      <c r="F82">
        <v>0.17153384136129352</v>
      </c>
      <c r="G82">
        <v>0.19777673823855374</v>
      </c>
      <c r="H82">
        <v>0.22067845949296272</v>
      </c>
      <c r="I82">
        <v>0.25115384503435118</v>
      </c>
      <c r="J82">
        <v>0.27215271067278585</v>
      </c>
      <c r="K82">
        <v>0.29358479572537199</v>
      </c>
      <c r="L82">
        <v>0.31452193299185399</v>
      </c>
      <c r="M82">
        <v>0.33170233660226855</v>
      </c>
      <c r="N82">
        <v>0.35419713792439217</v>
      </c>
      <c r="O82">
        <v>0.36608697676466284</v>
      </c>
      <c r="P82">
        <v>0.37417853140002949</v>
      </c>
      <c r="Q82">
        <v>0.3782879832407437</v>
      </c>
      <c r="R82">
        <v>0.37925238385231341</v>
      </c>
      <c r="S82">
        <v>0.37759143431996767</v>
      </c>
      <c r="T82">
        <v>0.37327729303014873</v>
      </c>
      <c r="U82">
        <v>0.36782512666984052</v>
      </c>
      <c r="V82">
        <v>0.36111071303941944</v>
      </c>
      <c r="W82">
        <v>0.35346891655521595</v>
      </c>
      <c r="X82">
        <v>0.34580253554655599</v>
      </c>
      <c r="Y82">
        <v>0.33741959312645775</v>
      </c>
      <c r="Z82">
        <v>0.32953249855315447</v>
      </c>
      <c r="AA82">
        <v>0.32160108920915459</v>
      </c>
      <c r="AB82">
        <v>0.31370502379368698</v>
      </c>
      <c r="AC82">
        <v>0.30636589875882436</v>
      </c>
      <c r="AD82">
        <v>0.29876102950908784</v>
      </c>
      <c r="AE82">
        <v>0.29187045557377395</v>
      </c>
      <c r="AF82">
        <v>0.28507040564382224</v>
      </c>
      <c r="AG82">
        <v>0.27841630921592669</v>
      </c>
      <c r="AH82">
        <v>0.27226316516697224</v>
      </c>
      <c r="AI82">
        <v>0.26591333127377087</v>
      </c>
      <c r="AJ82">
        <v>0.26016727681946872</v>
      </c>
      <c r="AK82">
        <v>0.25448884871298533</v>
      </c>
      <c r="AL82">
        <v>0.2489510536252624</v>
      </c>
      <c r="AM82">
        <v>0.24377188592332319</v>
      </c>
      <c r="AN82">
        <v>0.23846639535946496</v>
      </c>
      <c r="AO82">
        <v>0.23359381832858317</v>
      </c>
      <c r="AP82">
        <v>0.22878675795923301</v>
      </c>
      <c r="AQ82">
        <v>0.22411861991920612</v>
      </c>
      <c r="AR82">
        <v>0.21965557550000778</v>
      </c>
      <c r="AS82">
        <v>0.21518389470029459</v>
      </c>
      <c r="AT82">
        <v>0.21094742581787609</v>
      </c>
      <c r="AU82">
        <v>0.20680730217694207</v>
      </c>
      <c r="AV82">
        <v>0.20281548196976903</v>
      </c>
      <c r="AW82">
        <v>0.19887041673920405</v>
      </c>
      <c r="AX82">
        <v>0.19508106487934115</v>
      </c>
      <c r="AY82">
        <v>0.19131343364234182</v>
      </c>
      <c r="AZ82">
        <v>0.18769484430361</v>
      </c>
      <c r="BA82">
        <v>0.18425186518761927</v>
      </c>
      <c r="BB82">
        <v>0.18069194871482075</v>
      </c>
      <c r="BC82">
        <v>0.17747834364350012</v>
      </c>
      <c r="BD82">
        <v>0.17407842816711733</v>
      </c>
      <c r="BE82">
        <v>0.17087156780866225</v>
      </c>
      <c r="BF82">
        <v>0.16788327663084873</v>
      </c>
      <c r="BG82">
        <v>0.16463288896249215</v>
      </c>
      <c r="BH82">
        <v>0.16190223307928234</v>
      </c>
      <c r="BI82">
        <v>0.15880846179112193</v>
      </c>
      <c r="BJ82">
        <v>0.15592956661863874</v>
      </c>
      <c r="BK82">
        <v>0.15330524855051159</v>
      </c>
      <c r="BL82">
        <v>0.15031783951977057</v>
      </c>
      <c r="BM82">
        <v>0.1479745284759349</v>
      </c>
      <c r="BN82">
        <v>0.14514432681171904</v>
      </c>
      <c r="BO82">
        <v>0.14255313750647494</v>
      </c>
      <c r="BP82">
        <v>0.14020966371596572</v>
      </c>
      <c r="BQ82">
        <v>0.13748552740949624</v>
      </c>
      <c r="BR82">
        <v>0.13544016436839956</v>
      </c>
      <c r="BS82">
        <v>0.13286088042279598</v>
      </c>
      <c r="BT82">
        <v>0.13054111824264047</v>
      </c>
      <c r="BU82">
        <v>0.1283976939146482</v>
      </c>
      <c r="BV82">
        <v>0.12595995810327482</v>
      </c>
      <c r="BW82">
        <v>0.12411249491924935</v>
      </c>
      <c r="BX82">
        <v>0.12178790822258692</v>
      </c>
      <c r="BY82">
        <v>0.11972453141844576</v>
      </c>
      <c r="BZ82">
        <v>0.11772030835724774</v>
      </c>
      <c r="CA82">
        <v>0.1155819359802399</v>
      </c>
      <c r="CB82">
        <v>0.11385388745724549</v>
      </c>
      <c r="CC82">
        <v>0.11177906009771096</v>
      </c>
      <c r="CD82">
        <v>0.10994925903444853</v>
      </c>
      <c r="CE82">
        <v>0.10803889063666423</v>
      </c>
      <c r="CF82">
        <v>0.10618884663822889</v>
      </c>
      <c r="CG82">
        <v>0.10453111353972204</v>
      </c>
      <c r="CH82">
        <v>0.10269602470657181</v>
      </c>
      <c r="CI82">
        <v>0.10108046549054765</v>
      </c>
      <c r="CJ82">
        <v>9.9244356747655887E-2</v>
      </c>
      <c r="CK82">
        <v>9.7667855660114683E-2</v>
      </c>
      <c r="CL82">
        <v>9.6057308752632242E-2</v>
      </c>
      <c r="CM82">
        <v>9.4445167533995789E-2</v>
      </c>
      <c r="CN82">
        <v>9.3020407312456685E-2</v>
      </c>
      <c r="CO82">
        <v>9.125136890458202E-2</v>
      </c>
      <c r="CP82">
        <v>8.9919430728219993E-2</v>
      </c>
      <c r="CQ82">
        <v>8.8348295527800311E-2</v>
      </c>
      <c r="CR82">
        <v>8.6936419429612347E-2</v>
      </c>
      <c r="CS82">
        <v>8.5676110713946943E-2</v>
      </c>
      <c r="CT82">
        <v>8.3978162876904641E-2</v>
      </c>
      <c r="CU82">
        <v>8.2852625689530335E-2</v>
      </c>
      <c r="CV82">
        <v>8.1327616381695264E-2</v>
      </c>
      <c r="CW82">
        <v>8.0091395924396735E-2</v>
      </c>
      <c r="CX82">
        <v>7.897098197302696E-2</v>
      </c>
      <c r="CY82">
        <v>7.7362131018770111E-2</v>
      </c>
      <c r="CZ82">
        <v>7.6404398053624839E-2</v>
      </c>
      <c r="DA82">
        <v>7.4946436361972721E-2</v>
      </c>
      <c r="DB82">
        <v>7.3859870017144294E-2</v>
      </c>
      <c r="DC82">
        <v>7.2852418940781288E-2</v>
      </c>
      <c r="DD82">
        <v>7.1353042192753693E-2</v>
      </c>
      <c r="DE82">
        <v>7.05144079424741E-2</v>
      </c>
      <c r="DF82">
        <v>6.9145691260838998E-2</v>
      </c>
      <c r="DG82">
        <v>6.8177218166586048E-2</v>
      </c>
      <c r="DH82">
        <v>6.7252487724845128E-2</v>
      </c>
      <c r="DI82">
        <v>6.5885032654497605E-2</v>
      </c>
      <c r="DJ82">
        <v>6.511495750103595E-2</v>
      </c>
      <c r="DK82">
        <v>6.3860861792724571E-2</v>
      </c>
      <c r="DL82">
        <v>6.2978788616286974E-2</v>
      </c>
      <c r="DM82">
        <v>6.2106711403581809E-2</v>
      </c>
      <c r="DN82">
        <v>6.0894606346785327E-2</v>
      </c>
      <c r="DO82">
        <v>6.014555024447258E-2</v>
      </c>
      <c r="DP82">
        <v>5.9036254766605872E-2</v>
      </c>
      <c r="DQ82">
        <v>5.8217873415758327E-2</v>
      </c>
      <c r="DR82">
        <v>5.7379625144409967E-2</v>
      </c>
      <c r="DS82">
        <v>5.6357349674451024E-2</v>
      </c>
      <c r="DT82">
        <v>5.5594908772589539E-2</v>
      </c>
      <c r="DU82">
        <v>5.466065562413213E-2</v>
      </c>
      <c r="DV82">
        <v>5.3883950686244221E-2</v>
      </c>
      <c r="DW82">
        <v>5.3055933914881045E-2</v>
      </c>
      <c r="DX82">
        <v>5.2240528230091149E-2</v>
      </c>
      <c r="DY82">
        <v>5.142586550272437E-2</v>
      </c>
      <c r="DZ82">
        <v>5.0681457702796875E-2</v>
      </c>
      <c r="EA82">
        <v>4.9917708518556883E-2</v>
      </c>
      <c r="EB82">
        <v>4.9086138413747107E-2</v>
      </c>
      <c r="EC82">
        <v>4.8478526750475454E-2</v>
      </c>
      <c r="ED82">
        <v>4.7590832843893163E-2</v>
      </c>
      <c r="EE82">
        <v>4.703692086066788E-2</v>
      </c>
      <c r="EF82">
        <v>4.62581132081522E-2</v>
      </c>
      <c r="EG82">
        <v>4.5425144574712688E-2</v>
      </c>
      <c r="EH82">
        <v>4.5009847294180901E-2</v>
      </c>
      <c r="EI82">
        <v>4.4060031380445605E-2</v>
      </c>
      <c r="EJ82">
        <v>4.3684014315529505E-2</v>
      </c>
      <c r="EK82">
        <v>4.2893487926142344E-2</v>
      </c>
      <c r="EL82">
        <v>4.2089419688074357E-2</v>
      </c>
      <c r="EM82">
        <v>4.183885498664866E-2</v>
      </c>
      <c r="EN82">
        <v>4.0864353121605627E-2</v>
      </c>
      <c r="EO82">
        <v>4.0618297671477489E-2</v>
      </c>
      <c r="EP82">
        <v>3.9824702321383444E-2</v>
      </c>
      <c r="EQ82">
        <v>3.9069875513745675E-2</v>
      </c>
      <c r="ER82">
        <v>3.8916311226242166E-2</v>
      </c>
      <c r="ES82">
        <v>3.7971937238775198E-2</v>
      </c>
      <c r="ET82">
        <v>3.7774420107119788E-2</v>
      </c>
      <c r="EU82">
        <v>3.7001976559855231E-2</v>
      </c>
      <c r="EV82">
        <v>3.6327575215650595E-2</v>
      </c>
      <c r="EW82">
        <v>3.6180885516712107E-2</v>
      </c>
      <c r="EX82">
        <v>3.5314242592934537E-2</v>
      </c>
      <c r="EY82">
        <v>3.5122627910389073E-2</v>
      </c>
      <c r="EZ82">
        <v>3.4386049961545956E-2</v>
      </c>
      <c r="FA82">
        <v>3.3812290346871741E-2</v>
      </c>
      <c r="FB82">
        <v>3.3634118302370349E-2</v>
      </c>
      <c r="FC82">
        <v>3.2878605548902241E-2</v>
      </c>
      <c r="FD82">
        <v>3.269197661731351E-2</v>
      </c>
      <c r="FE82">
        <v>3.20019053849631E-2</v>
      </c>
      <c r="FF82">
        <v>3.1530686953178878E-2</v>
      </c>
      <c r="FG82">
        <v>3.1302360572831311E-2</v>
      </c>
      <c r="FH82">
        <v>3.0658935803962926E-2</v>
      </c>
      <c r="FI82">
        <v>3.0462214033060778E-2</v>
      </c>
      <c r="FJ82">
        <v>2.9818528048600877E-2</v>
      </c>
      <c r="FK82">
        <v>2.9438366630120921E-2</v>
      </c>
      <c r="FL82">
        <v>2.9151083660063141E-2</v>
      </c>
      <c r="FM82">
        <v>2.8612583444099796E-2</v>
      </c>
      <c r="FN82">
        <v>2.8397819603224687E-2</v>
      </c>
      <c r="FO82">
        <v>2.7800419455000988E-2</v>
      </c>
      <c r="FP82">
        <v>2.7494379319587862E-2</v>
      </c>
      <c r="FQ82">
        <v>2.715376818999457E-2</v>
      </c>
      <c r="FR82">
        <v>2.6713386850196974E-2</v>
      </c>
      <c r="FS82">
        <v>2.6485607607687672E-2</v>
      </c>
      <c r="FT82">
        <v>2.5946180899926816E-2</v>
      </c>
      <c r="FU82">
        <v>2.5706294733356855E-2</v>
      </c>
      <c r="FV82">
        <v>2.5330999620086572E-2</v>
      </c>
      <c r="FW82">
        <v>2.4976494768393646E-2</v>
      </c>
      <c r="FX82">
        <v>2.4737607164664954E-2</v>
      </c>
      <c r="FY82">
        <v>2.4257051416410932E-2</v>
      </c>
      <c r="FZ82">
        <v>2.4058380730174047E-2</v>
      </c>
      <c r="GA82">
        <v>2.3664143213480707E-2</v>
      </c>
      <c r="GB82">
        <v>2.3375086655310049E-2</v>
      </c>
      <c r="GC82">
        <v>2.3125502401155469E-2</v>
      </c>
      <c r="GD82">
        <v>2.270403712180712E-2</v>
      </c>
      <c r="GE82">
        <v>2.2521826718307027E-2</v>
      </c>
      <c r="GF82">
        <v>2.2127745914241086E-2</v>
      </c>
      <c r="GG82">
        <v>2.1882443133954248E-2</v>
      </c>
      <c r="GH82">
        <v>2.1623493726403681E-2</v>
      </c>
      <c r="GI82">
        <v>2.1264491698266906E-2</v>
      </c>
      <c r="GJ82">
        <v>2.1079838724934876E-2</v>
      </c>
      <c r="GK82">
        <v>2.0713516768461695E-2</v>
      </c>
      <c r="GL82">
        <v>2.0500930643480637E-2</v>
      </c>
      <c r="GM82">
        <v>2.0243572693928059E-2</v>
      </c>
      <c r="GN82">
        <v>1.9955002961979881E-2</v>
      </c>
      <c r="GO82">
        <v>1.9750852966381044E-2</v>
      </c>
      <c r="GP82">
        <v>1.9433649019769818E-2</v>
      </c>
      <c r="GQ82">
        <v>1.9236073381698797E-2</v>
      </c>
      <c r="GR82">
        <v>1.897789668834661E-2</v>
      </c>
      <c r="GS82">
        <v>1.875965025329222E-2</v>
      </c>
      <c r="GT82">
        <v>1.8516594513121095E-2</v>
      </c>
      <c r="GU82">
        <v>1.8262241172055736E-2</v>
      </c>
      <c r="GV82">
        <v>1.8064898536611567E-2</v>
      </c>
      <c r="GW82">
        <v>1.7801025659927801E-2</v>
      </c>
      <c r="GX82">
        <v>1.7653091618290019E-2</v>
      </c>
      <c r="GY82">
        <v>1.7356561648451816E-2</v>
      </c>
      <c r="GZ82">
        <v>1.717219364828115E-2</v>
      </c>
      <c r="HA82">
        <v>1.6966589359600968E-2</v>
      </c>
      <c r="HB82">
        <v>1.6691227796636569E-2</v>
      </c>
      <c r="HC82">
        <v>1.661999439869349E-2</v>
      </c>
      <c r="HD82">
        <v>1.62698704830882E-2</v>
      </c>
      <c r="HE82">
        <v>1.6165410905196131E-2</v>
      </c>
      <c r="HF82">
        <v>1.5959324681338257E-2</v>
      </c>
      <c r="HG82">
        <v>1.5677998284372104E-2</v>
      </c>
      <c r="HH82">
        <v>1.5681843018613396E-2</v>
      </c>
      <c r="HI82">
        <v>1.5292631965953294E-2</v>
      </c>
      <c r="HJ82">
        <v>1.525258264558889E-2</v>
      </c>
      <c r="HK82">
        <v>1.5028902944166585E-2</v>
      </c>
      <c r="HL82">
        <v>1.4764548482674831E-2</v>
      </c>
      <c r="HM82">
        <v>1.4808757390929995E-2</v>
      </c>
      <c r="HN82">
        <v>1.4404983518204857E-2</v>
      </c>
      <c r="HO82">
        <v>1.4400448844436007E-2</v>
      </c>
      <c r="HP82">
        <v>1.4147091858920935E-2</v>
      </c>
      <c r="HQ82">
        <v>1.3925406507498904E-2</v>
      </c>
      <c r="HR82">
        <v>1.3968122208288204E-2</v>
      </c>
      <c r="HS82">
        <v>1.3564650658272148E-2</v>
      </c>
      <c r="HT82">
        <v>1.3591246526276891E-2</v>
      </c>
      <c r="HU82">
        <v>1.3294622028131687E-2</v>
      </c>
      <c r="HV82">
        <v>1.3131612115169892E-2</v>
      </c>
      <c r="HW82">
        <v>1.3164976598644173E-2</v>
      </c>
      <c r="HX82">
        <v>1.2781030591050006E-2</v>
      </c>
      <c r="HY82">
        <v>1.2851192514376145E-2</v>
      </c>
      <c r="HZ82">
        <v>1.2518145669749622E-2</v>
      </c>
      <c r="IA82">
        <v>1.2423879391114438E-2</v>
      </c>
      <c r="IB82">
        <v>1.2441526466650053E-2</v>
      </c>
      <c r="IC82">
        <v>1.2081386884831496E-2</v>
      </c>
      <c r="ID82">
        <v>1.2184277740422793E-2</v>
      </c>
      <c r="IE82">
        <v>1.1810787944743304E-2</v>
      </c>
      <c r="IF82">
        <v>1.1776523819669179E-2</v>
      </c>
      <c r="IG82">
        <v>1.1768745433918369E-2</v>
      </c>
      <c r="IH82">
        <v>1.1431506303964337E-2</v>
      </c>
      <c r="II82">
        <v>1.1553589650367799E-2</v>
      </c>
      <c r="IJ82">
        <v>1.1142530638434109E-2</v>
      </c>
      <c r="IK82">
        <v>1.1153778844592219E-2</v>
      </c>
      <c r="IL82">
        <v>1.1114524025781027E-2</v>
      </c>
      <c r="IM82">
        <v>1.0800873107396402E-2</v>
      </c>
      <c r="IN82">
        <v>1.0935418092796809E-2</v>
      </c>
      <c r="IO82">
        <v>1.0507815681796441E-2</v>
      </c>
      <c r="IP82">
        <v>1.0562616320319526E-2</v>
      </c>
      <c r="IQ82">
        <v>1.050976808050735E-2</v>
      </c>
      <c r="IR82">
        <v>1.0236974195191869E-2</v>
      </c>
      <c r="IS82">
        <v>1.0377389419438754E-2</v>
      </c>
      <c r="IT82">
        <v>9.9523331876211589E-3</v>
      </c>
      <c r="IU82">
        <v>1.0031649909098777E-2</v>
      </c>
      <c r="IV82">
        <v>9.9634743078499798E-3</v>
      </c>
      <c r="IW82">
        <v>9.7266961287361155E-3</v>
      </c>
      <c r="IX82">
        <v>9.8546570572810074E-3</v>
      </c>
      <c r="IY82">
        <v>9.4476990377502026E-3</v>
      </c>
      <c r="IZ82">
        <v>9.5277679179472715E-3</v>
      </c>
      <c r="JA82">
        <v>9.4449850753276828E-3</v>
      </c>
      <c r="JB82">
        <v>9.2418422211977113E-3</v>
      </c>
      <c r="JC82">
        <v>9.3380646232053069E-3</v>
      </c>
      <c r="JD82">
        <v>8.9690811353668066E-3</v>
      </c>
      <c r="JE82">
        <v>9.0336281936867751E-3</v>
      </c>
      <c r="JF82">
        <v>8.9481871158102327E-3</v>
      </c>
      <c r="JG82">
        <v>8.7899205314979773E-3</v>
      </c>
      <c r="JH82">
        <v>8.850654575984513E-3</v>
      </c>
      <c r="JI82">
        <v>8.5513122195747786E-3</v>
      </c>
      <c r="JJ82">
        <v>8.5807454532265213E-3</v>
      </c>
      <c r="JK82">
        <v>8.4963175892824871E-3</v>
      </c>
      <c r="JL82">
        <v>8.3826230827755057E-3</v>
      </c>
      <c r="JM82">
        <v>8.3873599539349072E-3</v>
      </c>
      <c r="JN82">
        <v>8.1751146762447015E-3</v>
      </c>
      <c r="JO82">
        <v>8.1583077441328873E-3</v>
      </c>
    </row>
    <row r="83" spans="1:275" x14ac:dyDescent="0.2">
      <c r="A83">
        <v>0</v>
      </c>
      <c r="B83">
        <v>5.6464504386131632E-2</v>
      </c>
      <c r="C83">
        <v>7.8068203014729248E-2</v>
      </c>
      <c r="D83">
        <v>0.11176006091401748</v>
      </c>
      <c r="E83">
        <v>0.14217036357242518</v>
      </c>
      <c r="F83">
        <v>0.17320993890252365</v>
      </c>
      <c r="G83">
        <v>0.1996763683484917</v>
      </c>
      <c r="H83">
        <v>0.22276179806373883</v>
      </c>
      <c r="I83">
        <v>0.25348320238743494</v>
      </c>
      <c r="J83">
        <v>0.27463236366431759</v>
      </c>
      <c r="K83">
        <v>0.29621424229655652</v>
      </c>
      <c r="L83">
        <v>0.31729025255718057</v>
      </c>
      <c r="M83">
        <v>0.33457448691525149</v>
      </c>
      <c r="N83">
        <v>0.3572144354731982</v>
      </c>
      <c r="O83">
        <v>0.36915676530510133</v>
      </c>
      <c r="P83">
        <v>0.3772697017749902</v>
      </c>
      <c r="Q83">
        <v>0.38136678738120472</v>
      </c>
      <c r="R83">
        <v>0.38229736724734775</v>
      </c>
      <c r="S83">
        <v>0.38058217223974694</v>
      </c>
      <c r="T83">
        <v>0.37619660011495459</v>
      </c>
      <c r="U83">
        <v>0.37066738180094289</v>
      </c>
      <c r="V83">
        <v>0.36386817659111392</v>
      </c>
      <c r="W83">
        <v>0.35614008203939679</v>
      </c>
      <c r="X83">
        <v>0.34838799824322902</v>
      </c>
      <c r="Y83">
        <v>0.33991894533160827</v>
      </c>
      <c r="Z83">
        <v>0.33195097384034139</v>
      </c>
      <c r="AA83">
        <v>0.32394057415523575</v>
      </c>
      <c r="AB83">
        <v>0.31597027863345739</v>
      </c>
      <c r="AC83">
        <v>0.30856026290333088</v>
      </c>
      <c r="AD83">
        <v>0.30088778222129542</v>
      </c>
      <c r="AE83">
        <v>0.29393378174474188</v>
      </c>
      <c r="AF83">
        <v>0.28707317100044472</v>
      </c>
      <c r="AG83">
        <v>0.28036294333470946</v>
      </c>
      <c r="AH83">
        <v>0.27415508512283004</v>
      </c>
      <c r="AI83">
        <v>0.26775488165954109</v>
      </c>
      <c r="AJ83">
        <v>0.26195949748466191</v>
      </c>
      <c r="AK83">
        <v>0.25623472390052315</v>
      </c>
      <c r="AL83">
        <v>0.25065420878432365</v>
      </c>
      <c r="AM83">
        <v>0.24543152331732684</v>
      </c>
      <c r="AN83">
        <v>0.2400882011046741</v>
      </c>
      <c r="AO83">
        <v>0.23517566706852938</v>
      </c>
      <c r="AP83">
        <v>0.23033203172244737</v>
      </c>
      <c r="AQ83">
        <v>0.22563049460222098</v>
      </c>
      <c r="AR83">
        <v>0.22113119873067844</v>
      </c>
      <c r="AS83">
        <v>0.21663073636702043</v>
      </c>
      <c r="AT83">
        <v>0.2123603962160967</v>
      </c>
      <c r="AU83">
        <v>0.20819039455015742</v>
      </c>
      <c r="AV83">
        <v>0.20417180577630692</v>
      </c>
      <c r="AW83">
        <v>0.20019515598448881</v>
      </c>
      <c r="AX83">
        <v>0.19638357281531205</v>
      </c>
      <c r="AY83">
        <v>0.19258648510219017</v>
      </c>
      <c r="AZ83">
        <v>0.18894246181829866</v>
      </c>
      <c r="BA83">
        <v>0.18547742431255373</v>
      </c>
      <c r="BB83">
        <v>0.18188940791053068</v>
      </c>
      <c r="BC83">
        <v>0.1786580936559895</v>
      </c>
      <c r="BD83">
        <v>0.17523245945181271</v>
      </c>
      <c r="BE83">
        <v>0.17200293399706632</v>
      </c>
      <c r="BF83">
        <v>0.16899583787238009</v>
      </c>
      <c r="BG83">
        <v>0.16572064502965783</v>
      </c>
      <c r="BH83">
        <v>0.16297502786522849</v>
      </c>
      <c r="BI83">
        <v>0.15985858569340095</v>
      </c>
      <c r="BJ83">
        <v>0.15695974614673291</v>
      </c>
      <c r="BK83">
        <v>0.15431829055485977</v>
      </c>
      <c r="BL83">
        <v>0.15130948199986927</v>
      </c>
      <c r="BM83">
        <v>0.14895241029376824</v>
      </c>
      <c r="BN83">
        <v>0.14610233463478314</v>
      </c>
      <c r="BO83">
        <v>0.14349402239545103</v>
      </c>
      <c r="BP83">
        <v>0.14113364236209056</v>
      </c>
      <c r="BQ83">
        <v>0.13839200322626466</v>
      </c>
      <c r="BR83">
        <v>0.13633256829133469</v>
      </c>
      <c r="BS83">
        <v>0.13373634337949999</v>
      </c>
      <c r="BT83">
        <v>0.13140201635741733</v>
      </c>
      <c r="BU83">
        <v>0.1292414400168734</v>
      </c>
      <c r="BV83">
        <v>0.12679020752525591</v>
      </c>
      <c r="BW83">
        <v>0.12492734040502151</v>
      </c>
      <c r="BX83">
        <v>0.12258881748836968</v>
      </c>
      <c r="BY83">
        <v>0.12051295206616833</v>
      </c>
      <c r="BZ83">
        <v>0.11849159861629481</v>
      </c>
      <c r="CA83">
        <v>0.1163427193706997</v>
      </c>
      <c r="CB83">
        <v>0.11459880309937802</v>
      </c>
      <c r="CC83">
        <v>0.11251230600098858</v>
      </c>
      <c r="CD83">
        <v>0.11067167812949749</v>
      </c>
      <c r="CE83">
        <v>0.10874454677725287</v>
      </c>
      <c r="CF83">
        <v>0.10688623967038753</v>
      </c>
      <c r="CG83">
        <v>0.10521260044003396</v>
      </c>
      <c r="CH83">
        <v>0.10336762310223209</v>
      </c>
      <c r="CI83">
        <v>0.10174251550260198</v>
      </c>
      <c r="CJ83">
        <v>9.989037899424319E-2</v>
      </c>
      <c r="CK83">
        <v>9.8307147611779028E-2</v>
      </c>
      <c r="CL83">
        <v>9.6681162758597228E-2</v>
      </c>
      <c r="CM83">
        <v>9.5060472417651073E-2</v>
      </c>
      <c r="CN83">
        <v>9.3627096830657786E-2</v>
      </c>
      <c r="CO83">
        <v>9.1843145451532326E-2</v>
      </c>
      <c r="CP83">
        <v>9.0505354471984559E-2</v>
      </c>
      <c r="CQ83">
        <v>8.8919728093001915E-2</v>
      </c>
      <c r="CR83">
        <v>8.7500242084149957E-2</v>
      </c>
      <c r="CS83">
        <v>8.6231937547670945E-2</v>
      </c>
      <c r="CT83">
        <v>8.4520556279367734E-2</v>
      </c>
      <c r="CU83">
        <v>8.3389447688906521E-2</v>
      </c>
      <c r="CV83">
        <v>8.1851333596042991E-2</v>
      </c>
      <c r="CW83">
        <v>8.0608083284836152E-2</v>
      </c>
      <c r="CX83">
        <v>7.9480006468278158E-2</v>
      </c>
      <c r="CY83">
        <v>7.7859525736135443E-2</v>
      </c>
      <c r="CZ83">
        <v>7.689597997324156E-2</v>
      </c>
      <c r="DA83">
        <v>7.5426687739459486E-2</v>
      </c>
      <c r="DB83">
        <v>7.4333371151612856E-2</v>
      </c>
      <c r="DC83">
        <v>7.3318346729251832E-2</v>
      </c>
      <c r="DD83">
        <v>7.1809425608274774E-2</v>
      </c>
      <c r="DE83">
        <v>7.0964307088180412E-2</v>
      </c>
      <c r="DF83">
        <v>6.9586341381240382E-2</v>
      </c>
      <c r="DG83">
        <v>6.8611156859799335E-2</v>
      </c>
      <c r="DH83">
        <v>6.7678736469118025E-2</v>
      </c>
      <c r="DI83">
        <v>6.6304033018822095E-2</v>
      </c>
      <c r="DJ83">
        <v>6.5526473716676803E-2</v>
      </c>
      <c r="DK83">
        <v>6.4265417330445496E-2</v>
      </c>
      <c r="DL83">
        <v>6.337649926306152E-2</v>
      </c>
      <c r="DM83">
        <v>6.2496452494535365E-2</v>
      </c>
      <c r="DN83">
        <v>6.1279519556204677E-2</v>
      </c>
      <c r="DO83">
        <v>6.0521760102128508E-2</v>
      </c>
      <c r="DP83">
        <v>5.9407865949454172E-2</v>
      </c>
      <c r="DQ83">
        <v>5.8582396783300468E-2</v>
      </c>
      <c r="DR83">
        <v>5.7735766690915208E-2</v>
      </c>
      <c r="DS83">
        <v>5.6711091091736443E-2</v>
      </c>
      <c r="DT83">
        <v>5.593864730751217E-2</v>
      </c>
      <c r="DU83">
        <v>5.5002099149596868E-2</v>
      </c>
      <c r="DV83">
        <v>5.4217980922553741E-2</v>
      </c>
      <c r="DW83">
        <v>5.3381265733812473E-2</v>
      </c>
      <c r="DX83">
        <v>5.2565637114086156E-2</v>
      </c>
      <c r="DY83">
        <v>5.1739930872944664E-2</v>
      </c>
      <c r="DZ83">
        <v>5.0995275419945613E-2</v>
      </c>
      <c r="EA83">
        <v>5.0223487599868881E-2</v>
      </c>
      <c r="EB83">
        <v>4.9383538258564813E-2</v>
      </c>
      <c r="EC83">
        <v>4.8777116268526231E-2</v>
      </c>
      <c r="ED83">
        <v>4.7878089708984155E-2</v>
      </c>
      <c r="EE83">
        <v>4.732516403921521E-2</v>
      </c>
      <c r="EF83">
        <v>4.6537928424644173E-2</v>
      </c>
      <c r="EG83">
        <v>4.5697379448751706E-2</v>
      </c>
      <c r="EH83">
        <v>4.5283717891200226E-2</v>
      </c>
      <c r="EI83">
        <v>4.4323257815570519E-2</v>
      </c>
      <c r="EJ83">
        <v>4.3948211512060915E-2</v>
      </c>
      <c r="EK83">
        <v>4.3149501049310819E-2</v>
      </c>
      <c r="EL83">
        <v>4.2339081674893919E-2</v>
      </c>
      <c r="EM83">
        <v>4.208943837839689E-2</v>
      </c>
      <c r="EN83">
        <v>4.1106250111372367E-2</v>
      </c>
      <c r="EO83">
        <v>4.0859652878751047E-2</v>
      </c>
      <c r="EP83">
        <v>4.0058944302815196E-2</v>
      </c>
      <c r="EQ83">
        <v>3.9299586566677945E-2</v>
      </c>
      <c r="ER83">
        <v>3.9144805125758027E-2</v>
      </c>
      <c r="ES83">
        <v>3.8194678069523029E-2</v>
      </c>
      <c r="ET83">
        <v>3.7994425753907685E-2</v>
      </c>
      <c r="EU83">
        <v>3.7216345850091564E-2</v>
      </c>
      <c r="EV83">
        <v>3.6539397380245725E-2</v>
      </c>
      <c r="EW83">
        <v>3.6388765698042204E-2</v>
      </c>
      <c r="EX83">
        <v>3.5518622216786408E-2</v>
      </c>
      <c r="EY83">
        <v>3.5323868521273907E-2</v>
      </c>
      <c r="EZ83">
        <v>3.4582260414345097E-2</v>
      </c>
      <c r="FA83">
        <v>3.4006907771025406E-2</v>
      </c>
      <c r="FB83">
        <v>3.3823800462630595E-2</v>
      </c>
      <c r="FC83">
        <v>3.3065996479493154E-2</v>
      </c>
      <c r="FD83">
        <v>3.287597663283174E-2</v>
      </c>
      <c r="FE83">
        <v>3.2181518074333178E-2</v>
      </c>
      <c r="FF83">
        <v>3.1709343013730157E-2</v>
      </c>
      <c r="FG83">
        <v>3.147553471457621E-2</v>
      </c>
      <c r="FH83">
        <v>3.0830703987007359E-2</v>
      </c>
      <c r="FI83">
        <v>3.0630474729869971E-2</v>
      </c>
      <c r="FJ83">
        <v>2.9983028149043224E-2</v>
      </c>
      <c r="FK83">
        <v>2.9602224844237465E-2</v>
      </c>
      <c r="FL83">
        <v>2.9309322840981207E-2</v>
      </c>
      <c r="FM83">
        <v>2.8769976179375645E-2</v>
      </c>
      <c r="FN83">
        <v>2.8551707630890513E-2</v>
      </c>
      <c r="FO83">
        <v>2.7951170019524726E-2</v>
      </c>
      <c r="FP83">
        <v>2.7644492101645792E-2</v>
      </c>
      <c r="FQ83">
        <v>2.7298476766340521E-2</v>
      </c>
      <c r="FR83">
        <v>2.6857496683722559E-2</v>
      </c>
      <c r="FS83">
        <v>2.6626298385432443E-2</v>
      </c>
      <c r="FT83">
        <v>2.6084338296499091E-2</v>
      </c>
      <c r="FU83">
        <v>2.5843569820894762E-2</v>
      </c>
      <c r="FV83">
        <v>2.5463454115603589E-2</v>
      </c>
      <c r="FW83">
        <v>2.5108362119355836E-2</v>
      </c>
      <c r="FX83">
        <v>2.4866231853092235E-2</v>
      </c>
      <c r="FY83">
        <v>2.4383763534470027E-2</v>
      </c>
      <c r="FZ83">
        <v>2.4183751729569304E-2</v>
      </c>
      <c r="GA83">
        <v>2.3785539411373541E-2</v>
      </c>
      <c r="GB83">
        <v>2.3495706781260728E-2</v>
      </c>
      <c r="GC83">
        <v>2.3243097410241588E-2</v>
      </c>
      <c r="GD83">
        <v>2.2820342354126687E-2</v>
      </c>
      <c r="GE83">
        <v>2.2636169254919215E-2</v>
      </c>
      <c r="GF83">
        <v>2.22391556493239E-2</v>
      </c>
      <c r="GG83">
        <v>2.199275088605222E-2</v>
      </c>
      <c r="GH83">
        <v>2.1730985433180937E-2</v>
      </c>
      <c r="GI83">
        <v>2.1371307922525423E-2</v>
      </c>
      <c r="GJ83">
        <v>2.1183959297322912E-2</v>
      </c>
      <c r="GK83">
        <v>2.0815839937350193E-2</v>
      </c>
      <c r="GL83">
        <v>2.0601750498875006E-2</v>
      </c>
      <c r="GM83">
        <v>2.0341750081900721E-2</v>
      </c>
      <c r="GN83">
        <v>2.0053139694709753E-2</v>
      </c>
      <c r="GO83">
        <v>1.9845544516889527E-2</v>
      </c>
      <c r="GP83">
        <v>1.9527690368416967E-2</v>
      </c>
      <c r="GQ83">
        <v>1.9328244932375387E-2</v>
      </c>
      <c r="GR83">
        <v>1.9067506162983562E-2</v>
      </c>
      <c r="GS83">
        <v>1.8849865501165988E-2</v>
      </c>
      <c r="GT83">
        <v>1.8602672763996363E-2</v>
      </c>
      <c r="GU83">
        <v>1.8348699362676277E-2</v>
      </c>
      <c r="GV83">
        <v>1.8149241770138262E-2</v>
      </c>
      <c r="GW83">
        <v>1.7882735517714656E-2</v>
      </c>
      <c r="GX83">
        <v>1.7736086362618798E-2</v>
      </c>
      <c r="GY83">
        <v>1.7434846223974457E-2</v>
      </c>
      <c r="GZ83">
        <v>1.7251651799130983E-2</v>
      </c>
      <c r="HA83">
        <v>1.7043912058739088E-2</v>
      </c>
      <c r="HB83">
        <v>1.6765619411974922E-2</v>
      </c>
      <c r="HC83">
        <v>1.6696293264777978E-2</v>
      </c>
      <c r="HD83">
        <v>1.6341254856285542E-2</v>
      </c>
      <c r="HE83">
        <v>1.6238290216371479E-2</v>
      </c>
      <c r="HF83">
        <v>1.6029801248317842E-2</v>
      </c>
      <c r="HG83">
        <v>1.5746080734805278E-2</v>
      </c>
      <c r="HH83">
        <v>1.5751591029711996E-2</v>
      </c>
      <c r="HI83">
        <v>1.5358294469732347E-2</v>
      </c>
      <c r="HJ83">
        <v>1.53191743675558E-2</v>
      </c>
      <c r="HK83">
        <v>1.5092617402244005E-2</v>
      </c>
      <c r="HL83">
        <v>1.4827402565320199E-2</v>
      </c>
      <c r="HM83">
        <v>1.4872025776215957E-2</v>
      </c>
      <c r="HN83">
        <v>1.4465143079635192E-2</v>
      </c>
      <c r="HO83">
        <v>1.4461507198911336E-2</v>
      </c>
      <c r="HP83">
        <v>1.4204723279314763E-2</v>
      </c>
      <c r="HQ83">
        <v>1.3983335030482668E-2</v>
      </c>
      <c r="HR83">
        <v>1.4025590215904181E-2</v>
      </c>
      <c r="HS83">
        <v>1.3619617404464263E-2</v>
      </c>
      <c r="HT83">
        <v>1.364740227103426E-2</v>
      </c>
      <c r="HU83">
        <v>1.3346827498985348E-2</v>
      </c>
      <c r="HV83">
        <v>1.3184832189426668E-2</v>
      </c>
      <c r="HW83">
        <v>1.3217285743923949E-2</v>
      </c>
      <c r="HX83">
        <v>1.2831244243306728E-2</v>
      </c>
      <c r="HY83">
        <v>1.290271360128821E-2</v>
      </c>
      <c r="HZ83">
        <v>1.256546889853922E-2</v>
      </c>
      <c r="IA83">
        <v>1.2472664284269675E-2</v>
      </c>
      <c r="IB83">
        <v>1.2489096955712495E-2</v>
      </c>
      <c r="IC83">
        <v>1.2127257510453711E-2</v>
      </c>
      <c r="ID83">
        <v>1.223144148362375E-2</v>
      </c>
      <c r="IE83">
        <v>1.1853787779843595E-2</v>
      </c>
      <c r="IF83">
        <v>1.1821168233595561E-2</v>
      </c>
      <c r="IG83">
        <v>1.1812010880941042E-2</v>
      </c>
      <c r="IH83">
        <v>1.1473454220876303E-2</v>
      </c>
      <c r="II83">
        <v>1.1596673982405973E-2</v>
      </c>
      <c r="IJ83">
        <v>1.1181761471189527E-2</v>
      </c>
      <c r="IK83">
        <v>1.1194585102568117E-2</v>
      </c>
      <c r="IL83">
        <v>1.1153915402019838E-2</v>
      </c>
      <c r="IM83">
        <v>1.0839288825416231E-2</v>
      </c>
      <c r="IN83">
        <v>1.0974642933585372E-2</v>
      </c>
      <c r="IO83">
        <v>1.0543730542893001E-2</v>
      </c>
      <c r="IP83">
        <v>1.0599770788310913E-2</v>
      </c>
      <c r="IQ83">
        <v>1.0545547883799893E-2</v>
      </c>
      <c r="IR83">
        <v>1.0272146426538741E-2</v>
      </c>
      <c r="IS83">
        <v>1.0412928788583849E-2</v>
      </c>
      <c r="IT83">
        <v>9.9853651821430779E-3</v>
      </c>
      <c r="IU83">
        <v>1.0065395504396953E-2</v>
      </c>
      <c r="IV83">
        <v>9.9959960830030281E-3</v>
      </c>
      <c r="IW83">
        <v>9.7589755811837743E-3</v>
      </c>
      <c r="IX83">
        <v>9.8867279548791737E-3</v>
      </c>
      <c r="IY83">
        <v>9.4782786184016005E-3</v>
      </c>
      <c r="IZ83">
        <v>9.5583572914589559E-3</v>
      </c>
      <c r="JA83">
        <v>9.4745628589591544E-3</v>
      </c>
      <c r="JB83">
        <v>9.2715588781786401E-3</v>
      </c>
      <c r="JC83">
        <v>9.3668774363355259E-3</v>
      </c>
      <c r="JD83">
        <v>8.9975533205544946E-3</v>
      </c>
      <c r="JE83">
        <v>9.0612474197754884E-3</v>
      </c>
      <c r="JF83">
        <v>8.9750212302926891E-3</v>
      </c>
      <c r="JG83">
        <v>8.8172859924495247E-3</v>
      </c>
      <c r="JH83">
        <v>8.8762953069494287E-3</v>
      </c>
      <c r="JI83">
        <v>8.5779752765906461E-3</v>
      </c>
      <c r="JJ83">
        <v>8.605626566056129E-3</v>
      </c>
      <c r="JK83">
        <v>8.5206430400786674E-3</v>
      </c>
      <c r="JL83">
        <v>8.4079270086813967E-3</v>
      </c>
      <c r="JM83">
        <v>8.4100405734051156E-3</v>
      </c>
      <c r="JN83">
        <v>8.2002432698919502E-3</v>
      </c>
      <c r="JO83">
        <v>8.1812501408364182E-3</v>
      </c>
    </row>
    <row r="84" spans="1:275" x14ac:dyDescent="0.2">
      <c r="A84">
        <v>0</v>
      </c>
      <c r="B84">
        <v>5.7035677933101339E-2</v>
      </c>
      <c r="C84">
        <v>7.8855193848115498E-2</v>
      </c>
      <c r="D84">
        <v>0.1128763958018701</v>
      </c>
      <c r="E84">
        <v>0.14357149732233845</v>
      </c>
      <c r="F84">
        <v>0.17489034621273911</v>
      </c>
      <c r="G84">
        <v>0.20158024889220974</v>
      </c>
      <c r="H84">
        <v>0.22484908570466047</v>
      </c>
      <c r="I84">
        <v>0.25581614910064854</v>
      </c>
      <c r="J84">
        <v>0.27711497799640677</v>
      </c>
      <c r="K84">
        <v>0.29884589044485166</v>
      </c>
      <c r="L84">
        <v>0.3200599195402557</v>
      </c>
      <c r="M84">
        <v>0.33744704647975171</v>
      </c>
      <c r="N84">
        <v>0.3602311164049094</v>
      </c>
      <c r="O84">
        <v>0.37222492363019472</v>
      </c>
      <c r="P84">
        <v>0.38035819937527671</v>
      </c>
      <c r="Q84">
        <v>0.38444195048414637</v>
      </c>
      <c r="R84">
        <v>0.38533781588348381</v>
      </c>
      <c r="S84">
        <v>0.38356754085988215</v>
      </c>
      <c r="T84">
        <v>0.37910985687987708</v>
      </c>
      <c r="U84">
        <v>0.37350293544128133</v>
      </c>
      <c r="V84">
        <v>0.36661841572236581</v>
      </c>
      <c r="W84">
        <v>0.35880358375892102</v>
      </c>
      <c r="X84">
        <v>0.35096539905956065</v>
      </c>
      <c r="Y84">
        <v>0.34240997182282823</v>
      </c>
      <c r="Z84">
        <v>0.33436084410470157</v>
      </c>
      <c r="AA84">
        <v>0.32627126874708995</v>
      </c>
      <c r="AB84">
        <v>0.31822660188191026</v>
      </c>
      <c r="AC84">
        <v>0.31074555884264088</v>
      </c>
      <c r="AD84">
        <v>0.3030054348675883</v>
      </c>
      <c r="AE84">
        <v>0.29598792779261673</v>
      </c>
      <c r="AF84">
        <v>0.28906674544024641</v>
      </c>
      <c r="AG84">
        <v>0.28230039752440539</v>
      </c>
      <c r="AH84">
        <v>0.2760378212008171</v>
      </c>
      <c r="AI84">
        <v>0.26958733021782666</v>
      </c>
      <c r="AJ84">
        <v>0.26374263882565679</v>
      </c>
      <c r="AK84">
        <v>0.25797159536807501</v>
      </c>
      <c r="AL84">
        <v>0.25234844638012738</v>
      </c>
      <c r="AM84">
        <v>0.24708230538645981</v>
      </c>
      <c r="AN84">
        <v>0.24170128649277597</v>
      </c>
      <c r="AO84">
        <v>0.23674887017961166</v>
      </c>
      <c r="AP84">
        <v>0.23186877151984886</v>
      </c>
      <c r="AQ84">
        <v>0.22713395485941615</v>
      </c>
      <c r="AR84">
        <v>0.22259850186065389</v>
      </c>
      <c r="AS84">
        <v>0.21806941184161219</v>
      </c>
      <c r="AT84">
        <v>0.21376530071082439</v>
      </c>
      <c r="AU84">
        <v>0.20956554586646817</v>
      </c>
      <c r="AV84">
        <v>0.20552032151053518</v>
      </c>
      <c r="AW84">
        <v>0.20151219130864717</v>
      </c>
      <c r="AX84">
        <v>0.19767851519661184</v>
      </c>
      <c r="AY84">
        <v>0.19385210488979387</v>
      </c>
      <c r="AZ84">
        <v>0.190182754773596</v>
      </c>
      <c r="BA84">
        <v>0.18669577304684989</v>
      </c>
      <c r="BB84">
        <v>0.18307979655049292</v>
      </c>
      <c r="BC84">
        <v>0.17983087110977689</v>
      </c>
      <c r="BD84">
        <v>0.17637967267321097</v>
      </c>
      <c r="BE84">
        <v>0.17312756612801194</v>
      </c>
      <c r="BF84">
        <v>0.17010175541678116</v>
      </c>
      <c r="BG84">
        <v>0.16680191911468673</v>
      </c>
      <c r="BH84">
        <v>0.16404140362178551</v>
      </c>
      <c r="BI84">
        <v>0.1609024328520873</v>
      </c>
      <c r="BJ84">
        <v>0.15798378193469959</v>
      </c>
      <c r="BK84">
        <v>0.15532523543535473</v>
      </c>
      <c r="BL84">
        <v>0.15229520423213488</v>
      </c>
      <c r="BM84">
        <v>0.14992439068604357</v>
      </c>
      <c r="BN84">
        <v>0.14705458536203925</v>
      </c>
      <c r="BO84">
        <v>0.14442928253861551</v>
      </c>
      <c r="BP84">
        <v>0.14205200953239075</v>
      </c>
      <c r="BQ84">
        <v>0.13929305777958018</v>
      </c>
      <c r="BR84">
        <v>0.13721952374413041</v>
      </c>
      <c r="BS84">
        <v>0.13460650471606486</v>
      </c>
      <c r="BT84">
        <v>0.13225771916402443</v>
      </c>
      <c r="BU84">
        <v>0.13008002121406381</v>
      </c>
      <c r="BV84">
        <v>0.12761543350791019</v>
      </c>
      <c r="BW84">
        <v>0.12573716472981761</v>
      </c>
      <c r="BX84">
        <v>0.12338481850708342</v>
      </c>
      <c r="BY84">
        <v>0.12129654682314736</v>
      </c>
      <c r="BZ84">
        <v>0.11925810899617838</v>
      </c>
      <c r="CA84">
        <v>0.11709882239254561</v>
      </c>
      <c r="CB84">
        <v>0.11533907650432135</v>
      </c>
      <c r="CC84">
        <v>0.11324099730202297</v>
      </c>
      <c r="CD84">
        <v>0.11138960722264908</v>
      </c>
      <c r="CE84">
        <v>0.1094457766394891</v>
      </c>
      <c r="CF84">
        <v>0.10757927263615197</v>
      </c>
      <c r="CG84">
        <v>0.1058897772019804</v>
      </c>
      <c r="CH84">
        <v>0.10403497551488926</v>
      </c>
      <c r="CI84">
        <v>0.10240036697880188</v>
      </c>
      <c r="CJ84">
        <v>0.10053227942181983</v>
      </c>
      <c r="CK84">
        <v>9.8942353317485063E-2</v>
      </c>
      <c r="CL84">
        <v>9.7300998629547192E-2</v>
      </c>
      <c r="CM84">
        <v>9.5671803180633119E-2</v>
      </c>
      <c r="CN84">
        <v>9.4229845051511663E-2</v>
      </c>
      <c r="CO84">
        <v>9.2431067595543676E-2</v>
      </c>
      <c r="CP84">
        <v>9.1087434163400052E-2</v>
      </c>
      <c r="CQ84">
        <v>8.9487399027905437E-2</v>
      </c>
      <c r="CR84">
        <v>8.8060330688892977E-2</v>
      </c>
      <c r="CS84">
        <v>8.6784051333176321E-2</v>
      </c>
      <c r="CT84">
        <v>8.505933077319798E-2</v>
      </c>
      <c r="CU84">
        <v>8.3922640697567774E-2</v>
      </c>
      <c r="CV84">
        <v>8.2371512220252047E-2</v>
      </c>
      <c r="CW84">
        <v>8.1121244788356431E-2</v>
      </c>
      <c r="CX84">
        <v>7.9985514535680105E-2</v>
      </c>
      <c r="CY84">
        <v>7.8353499295984688E-2</v>
      </c>
      <c r="CZ84">
        <v>7.7384115071415543E-2</v>
      </c>
      <c r="DA84">
        <v>7.5903587334181066E-2</v>
      </c>
      <c r="DB84">
        <v>7.4803523458860668E-2</v>
      </c>
      <c r="DC84">
        <v>7.3780928100916118E-2</v>
      </c>
      <c r="DD84">
        <v>7.2262557793858873E-2</v>
      </c>
      <c r="DE84">
        <v>7.1410921417643422E-2</v>
      </c>
      <c r="DF84">
        <v>7.0023802539226077E-2</v>
      </c>
      <c r="DG84">
        <v>6.904190483954567E-2</v>
      </c>
      <c r="DH84">
        <v>6.810179389717981E-2</v>
      </c>
      <c r="DI84">
        <v>6.6719934791347288E-2</v>
      </c>
      <c r="DJ84">
        <v>6.5934857079186018E-2</v>
      </c>
      <c r="DK84">
        <v>6.4666933077125413E-2</v>
      </c>
      <c r="DL84">
        <v>6.3771168800268715E-2</v>
      </c>
      <c r="DM84">
        <v>6.2883152917664928E-2</v>
      </c>
      <c r="DN84">
        <v>6.166147939022714E-2</v>
      </c>
      <c r="DO84">
        <v>6.0894984299423874E-2</v>
      </c>
      <c r="DP84">
        <v>5.9776572251715565E-2</v>
      </c>
      <c r="DQ84">
        <v>5.8944012118457789E-2</v>
      </c>
      <c r="DR84">
        <v>5.8088996873797698E-2</v>
      </c>
      <c r="DS84">
        <v>5.7061991556515548E-2</v>
      </c>
      <c r="DT84">
        <v>5.6279519421827191E-2</v>
      </c>
      <c r="DU84">
        <v>5.5340740038848923E-2</v>
      </c>
      <c r="DV84">
        <v>5.4549200321257915E-2</v>
      </c>
      <c r="DW84">
        <v>5.3703803758494519E-2</v>
      </c>
      <c r="DX84">
        <v>5.2887990121558918E-2</v>
      </c>
      <c r="DY84">
        <v>5.2051245496717427E-2</v>
      </c>
      <c r="DZ84">
        <v>5.130638039126368E-2</v>
      </c>
      <c r="EA84">
        <v>5.0526545060879439E-2</v>
      </c>
      <c r="EB84">
        <v>4.9678259502936979E-2</v>
      </c>
      <c r="EC84">
        <v>4.9073031503960474E-2</v>
      </c>
      <c r="ED84">
        <v>4.8162717646083306E-2</v>
      </c>
      <c r="EE84">
        <v>4.7610774912420127E-2</v>
      </c>
      <c r="EF84">
        <v>4.6815134062329254E-2</v>
      </c>
      <c r="EG84">
        <v>4.5967063924536485E-2</v>
      </c>
      <c r="EH84">
        <v>4.5554996161664661E-2</v>
      </c>
      <c r="EI84">
        <v>4.45839728480944E-2</v>
      </c>
      <c r="EJ84">
        <v>4.4209838272955007E-2</v>
      </c>
      <c r="EK84">
        <v>4.3402987595048903E-2</v>
      </c>
      <c r="EL84">
        <v>4.2586284150930423E-2</v>
      </c>
      <c r="EM84">
        <v>4.2337480149297523E-2</v>
      </c>
      <c r="EN84">
        <v>4.1345731347916671E-2</v>
      </c>
      <c r="EO84">
        <v>4.1098481890528213E-2</v>
      </c>
      <c r="EP84">
        <v>4.0290735299031634E-2</v>
      </c>
      <c r="EQ84">
        <v>3.9526932041682228E-2</v>
      </c>
      <c r="ER84">
        <v>3.9370808521287166E-2</v>
      </c>
      <c r="ES84">
        <v>3.8415031300375019E-2</v>
      </c>
      <c r="ET84">
        <v>3.8212026490301539E-2</v>
      </c>
      <c r="EU84">
        <v>3.7428346962954245E-2</v>
      </c>
      <c r="EV84">
        <v>3.6748891819540629E-2</v>
      </c>
      <c r="EW84">
        <v>3.6594284113955169E-2</v>
      </c>
      <c r="EX84">
        <v>3.5720696772171601E-2</v>
      </c>
      <c r="EY84">
        <v>3.5522791587652078E-2</v>
      </c>
      <c r="EZ84">
        <v>3.4776175440608174E-2</v>
      </c>
      <c r="FA84">
        <v>3.4199246866117805E-2</v>
      </c>
      <c r="FB84">
        <v>3.4011186175085237E-2</v>
      </c>
      <c r="FC84">
        <v>3.3251121631828091E-2</v>
      </c>
      <c r="FD84">
        <v>3.3057707539239568E-2</v>
      </c>
      <c r="FE84">
        <v>3.2358890669835758E-2</v>
      </c>
      <c r="FF84">
        <v>3.1885765026651622E-2</v>
      </c>
      <c r="FG84">
        <v>3.164647982881074E-2</v>
      </c>
      <c r="FH84">
        <v>3.1000261082984319E-2</v>
      </c>
      <c r="FI84">
        <v>3.0796530651963992E-2</v>
      </c>
      <c r="FJ84">
        <v>3.0145353327843277E-2</v>
      </c>
      <c r="FK84">
        <v>2.9763905448724398E-2</v>
      </c>
      <c r="FL84">
        <v>2.9465408936069085E-2</v>
      </c>
      <c r="FM84">
        <v>2.8925223613451925E-2</v>
      </c>
      <c r="FN84">
        <v>2.8703464670918721E-2</v>
      </c>
      <c r="FO84">
        <v>2.8099820134820905E-2</v>
      </c>
      <c r="FP84">
        <v>2.7792488576762888E-2</v>
      </c>
      <c r="FQ84">
        <v>2.7441095549267946E-2</v>
      </c>
      <c r="FR84">
        <v>2.6999508559445693E-2</v>
      </c>
      <c r="FS84">
        <v>2.6764903240834154E-2</v>
      </c>
      <c r="FT84">
        <v>2.6220432303041458E-2</v>
      </c>
      <c r="FU84">
        <v>2.5978760384922143E-2</v>
      </c>
      <c r="FV84">
        <v>2.5593867146257363E-2</v>
      </c>
      <c r="FW84">
        <v>2.5238175311405289E-2</v>
      </c>
      <c r="FX84">
        <v>2.4992818856575207E-2</v>
      </c>
      <c r="FY84">
        <v>2.450846086399339E-2</v>
      </c>
      <c r="FZ84">
        <v>2.4307085793914076E-2</v>
      </c>
      <c r="GA84">
        <v>2.3904948885228545E-2</v>
      </c>
      <c r="GB84">
        <v>2.361432587397538E-2</v>
      </c>
      <c r="GC84">
        <v>2.3358710396476103E-2</v>
      </c>
      <c r="GD84">
        <v>2.2934688636109549E-2</v>
      </c>
      <c r="GE84">
        <v>2.274853235615831E-2</v>
      </c>
      <c r="GF84">
        <v>2.2348638893210204E-2</v>
      </c>
      <c r="GG84">
        <v>2.2101119190912073E-2</v>
      </c>
      <c r="GH84">
        <v>2.1836552184564206E-2</v>
      </c>
      <c r="GI84">
        <v>2.1476215576732325E-2</v>
      </c>
      <c r="GJ84">
        <v>2.1286149187946097E-2</v>
      </c>
      <c r="GK84">
        <v>2.091627741152223E-2</v>
      </c>
      <c r="GL84">
        <v>2.0700669570920486E-2</v>
      </c>
      <c r="GM84">
        <v>2.043803842268151E-2</v>
      </c>
      <c r="GN84">
        <v>2.0149403523892277E-2</v>
      </c>
      <c r="GO84">
        <v>1.9938347199221638E-2</v>
      </c>
      <c r="GP84">
        <v>1.9619881068565909E-2</v>
      </c>
      <c r="GQ84">
        <v>1.941855761281859E-2</v>
      </c>
      <c r="GR84">
        <v>1.9155265215958259E-2</v>
      </c>
      <c r="GS84">
        <v>1.8938246204231988E-2</v>
      </c>
      <c r="GT84">
        <v>1.8686910410537102E-2</v>
      </c>
      <c r="GU84">
        <v>1.8433345230171944E-2</v>
      </c>
      <c r="GV84">
        <v>1.823177534416125E-2</v>
      </c>
      <c r="GW84">
        <v>1.7962640253073824E-2</v>
      </c>
      <c r="GX84">
        <v>1.7817296317049012E-2</v>
      </c>
      <c r="GY84">
        <v>1.7511346073660665E-2</v>
      </c>
      <c r="GZ84">
        <v>1.7329344263152562E-2</v>
      </c>
      <c r="HA84">
        <v>1.7119484633030004E-2</v>
      </c>
      <c r="HB84">
        <v>1.6838256122158037E-2</v>
      </c>
      <c r="HC84">
        <v>1.6770841372548709E-2</v>
      </c>
      <c r="HD84">
        <v>1.6410922291146508E-2</v>
      </c>
      <c r="HE84">
        <v>1.6309444763911704E-2</v>
      </c>
      <c r="HF84">
        <v>1.6098526434849859E-2</v>
      </c>
      <c r="HG84">
        <v>1.5812473563238144E-2</v>
      </c>
      <c r="HH84">
        <v>1.5819605010508987E-2</v>
      </c>
      <c r="HI84">
        <v>1.5422294575216771E-2</v>
      </c>
      <c r="HJ84">
        <v>1.5384042282766956E-2</v>
      </c>
      <c r="HK84">
        <v>1.5154620422839453E-2</v>
      </c>
      <c r="HL84">
        <v>1.4888610295920868E-2</v>
      </c>
      <c r="HM84">
        <v>1.4933576793956266E-2</v>
      </c>
      <c r="HN84">
        <v>1.4523637403791189E-2</v>
      </c>
      <c r="HO84">
        <v>1.4520908856122209E-2</v>
      </c>
      <c r="HP84">
        <v>1.4260691242457817E-2</v>
      </c>
      <c r="HQ84">
        <v>1.403963144088418E-2</v>
      </c>
      <c r="HR84">
        <v>1.4081413232399493E-2</v>
      </c>
      <c r="HS84">
        <v>1.3672970877343161E-2</v>
      </c>
      <c r="HT84">
        <v>1.3701951796764091E-2</v>
      </c>
      <c r="HU84">
        <v>1.3397431517203231E-2</v>
      </c>
      <c r="HV84">
        <v>1.3236465012377262E-2</v>
      </c>
      <c r="HW84">
        <v>1.3267998044590657E-2</v>
      </c>
      <c r="HX84">
        <v>1.2879883462238549E-2</v>
      </c>
      <c r="HY84">
        <v>1.2952654236270036E-2</v>
      </c>
      <c r="HZ84">
        <v>1.2611227111679692E-2</v>
      </c>
      <c r="IA84">
        <v>1.2519885321202153E-2</v>
      </c>
      <c r="IB84">
        <v>1.2535100896167323E-2</v>
      </c>
      <c r="IC84">
        <v>1.2171581825167055E-2</v>
      </c>
      <c r="ID84">
        <v>1.2277048921659187E-2</v>
      </c>
      <c r="IE84">
        <v>1.1895258723074844E-2</v>
      </c>
      <c r="IF84">
        <v>1.1864276917719536E-2</v>
      </c>
      <c r="IG84">
        <v>1.1853746869049421E-2</v>
      </c>
      <c r="IH84">
        <v>1.1513894284581529E-2</v>
      </c>
      <c r="II84">
        <v>1.1638240523263389E-2</v>
      </c>
      <c r="IJ84">
        <v>1.1219515259452969E-2</v>
      </c>
      <c r="IK84">
        <v>1.1233904679225755E-2</v>
      </c>
      <c r="IL84">
        <v>1.1191837299753338E-2</v>
      </c>
      <c r="IM84">
        <v>1.087624544411982E-2</v>
      </c>
      <c r="IN84">
        <v>1.1012386956360334E-2</v>
      </c>
      <c r="IO84">
        <v>1.0578204355327098E-2</v>
      </c>
      <c r="IP84">
        <v>1.0635460091841182E-2</v>
      </c>
      <c r="IQ84">
        <v>1.0579873971100953E-2</v>
      </c>
      <c r="IR84">
        <v>1.0305879750256845E-2</v>
      </c>
      <c r="IS84">
        <v>1.0447009682225433E-2</v>
      </c>
      <c r="IT84">
        <v>1.0016985695419162E-2</v>
      </c>
      <c r="IU84">
        <v>1.0097704423914049E-2</v>
      </c>
      <c r="IV84">
        <v>1.0027097716731704E-2</v>
      </c>
      <c r="IW84">
        <v>9.7898516994616349E-3</v>
      </c>
      <c r="IX84">
        <v>9.9173777238202605E-3</v>
      </c>
      <c r="IY84">
        <v>9.507489518951584E-3</v>
      </c>
      <c r="IZ84">
        <v>9.5875543782628237E-3</v>
      </c>
      <c r="JA84">
        <v>9.5027689690675918E-3</v>
      </c>
      <c r="JB84">
        <v>9.2999234694629701E-3</v>
      </c>
      <c r="JC84">
        <v>9.3943235633810272E-3</v>
      </c>
      <c r="JD84">
        <v>9.0246925041966505E-3</v>
      </c>
      <c r="JE84">
        <v>9.0875024574426696E-3</v>
      </c>
      <c r="JF84">
        <v>9.0005066464954424E-3</v>
      </c>
      <c r="JG84">
        <v>8.8433169419099237E-3</v>
      </c>
      <c r="JH84">
        <v>8.9005816556759539E-3</v>
      </c>
      <c r="JI84">
        <v>8.603331178547861E-3</v>
      </c>
      <c r="JJ84">
        <v>8.6291767784053251E-3</v>
      </c>
      <c r="JK84">
        <v>8.5436511181562307E-3</v>
      </c>
      <c r="JL84">
        <v>8.4319282316210782E-3</v>
      </c>
      <c r="JM84">
        <v>8.4314008263418928E-3</v>
      </c>
      <c r="JN84">
        <v>8.2240949576473342E-3</v>
      </c>
      <c r="JO84">
        <v>8.2028878473957741E-3</v>
      </c>
    </row>
    <row r="85" spans="1:275" x14ac:dyDescent="0.2">
      <c r="A85">
        <v>0</v>
      </c>
      <c r="B85">
        <v>5.7608866845205893E-2</v>
      </c>
      <c r="C85">
        <v>7.9644846081866574E-2</v>
      </c>
      <c r="D85">
        <v>0.11399624793267092</v>
      </c>
      <c r="E85">
        <v>0.14497664643496991</v>
      </c>
      <c r="F85">
        <v>0.17657503875601846</v>
      </c>
      <c r="G85">
        <v>0.20348834666793519</v>
      </c>
      <c r="H85">
        <v>0.22694027985362036</v>
      </c>
      <c r="I85">
        <v>0.25815263090670959</v>
      </c>
      <c r="J85">
        <v>0.27960048875475185</v>
      </c>
      <c r="K85">
        <v>0.30147966385624958</v>
      </c>
      <c r="L85">
        <v>0.3228308459420518</v>
      </c>
      <c r="M85">
        <v>0.34031991591105304</v>
      </c>
      <c r="N85">
        <v>0.36324706833527509</v>
      </c>
      <c r="O85">
        <v>0.37529132911046598</v>
      </c>
      <c r="P85">
        <v>0.38344389297979364</v>
      </c>
      <c r="Q85">
        <v>0.38751333427294127</v>
      </c>
      <c r="R85">
        <v>0.38837358552426149</v>
      </c>
      <c r="S85">
        <v>0.38654739193476556</v>
      </c>
      <c r="T85">
        <v>0.38201691175203478</v>
      </c>
      <c r="U85">
        <v>0.37633163441026685</v>
      </c>
      <c r="V85">
        <v>0.36936127629430038</v>
      </c>
      <c r="W85">
        <v>0.36145926718011223</v>
      </c>
      <c r="X85">
        <v>0.35353458420096018</v>
      </c>
      <c r="Y85">
        <v>0.34489251912369506</v>
      </c>
      <c r="Z85">
        <v>0.33676195754029753</v>
      </c>
      <c r="AA85">
        <v>0.32859302257417955</v>
      </c>
      <c r="AB85">
        <v>0.32047384466721884</v>
      </c>
      <c r="AC85">
        <v>0.31292164003992173</v>
      </c>
      <c r="AD85">
        <v>0.30511384223296117</v>
      </c>
      <c r="AE85">
        <v>0.29803275124650463</v>
      </c>
      <c r="AF85">
        <v>0.29105098848884997</v>
      </c>
      <c r="AG85">
        <v>0.28422853338920467</v>
      </c>
      <c r="AH85">
        <v>0.27791123782586352</v>
      </c>
      <c r="AI85">
        <v>0.27141054284873006</v>
      </c>
      <c r="AJ85">
        <v>0.26551656978042409</v>
      </c>
      <c r="AK85">
        <v>0.25969933417626773</v>
      </c>
      <c r="AL85">
        <v>0.25403363961295383</v>
      </c>
      <c r="AM85">
        <v>0.24872410824660188</v>
      </c>
      <c r="AN85">
        <v>0.24330552899156138</v>
      </c>
      <c r="AO85">
        <v>0.23831330819577545</v>
      </c>
      <c r="AP85">
        <v>0.23339685996343734</v>
      </c>
      <c r="AQ85">
        <v>0.22862888521808042</v>
      </c>
      <c r="AR85">
        <v>0.22405737229861886</v>
      </c>
      <c r="AS85">
        <v>0.21949980969443797</v>
      </c>
      <c r="AT85">
        <v>0.21516203083690108</v>
      </c>
      <c r="AU85">
        <v>0.21093264955505225</v>
      </c>
      <c r="AV85">
        <v>0.20686092442220907</v>
      </c>
      <c r="AW85">
        <v>0.20282142068033387</v>
      </c>
      <c r="AX85">
        <v>0.19896579081506122</v>
      </c>
      <c r="AY85">
        <v>0.19511019470676744</v>
      </c>
      <c r="AZ85">
        <v>0.191415626501832</v>
      </c>
      <c r="BA85">
        <v>0.18790681620547561</v>
      </c>
      <c r="BB85">
        <v>0.18426302211059739</v>
      </c>
      <c r="BC85">
        <v>0.18099658418531434</v>
      </c>
      <c r="BD85">
        <v>0.1775199783022702</v>
      </c>
      <c r="BE85">
        <v>0.1742453765496586</v>
      </c>
      <c r="BF85">
        <v>0.17120094261173055</v>
      </c>
      <c r="BG85">
        <v>0.16787662666411696</v>
      </c>
      <c r="BH85">
        <v>0.16510127680773426</v>
      </c>
      <c r="BI85">
        <v>0.1619399214633036</v>
      </c>
      <c r="BJ85">
        <v>0.15900159384319032</v>
      </c>
      <c r="BK85">
        <v>0.15632600458241813</v>
      </c>
      <c r="BL85">
        <v>0.15327492899973946</v>
      </c>
      <c r="BM85">
        <v>0.15089039379245814</v>
      </c>
      <c r="BN85">
        <v>0.14800100440861297</v>
      </c>
      <c r="BO85">
        <v>0.14535884351134387</v>
      </c>
      <c r="BP85">
        <v>0.14296469466294623</v>
      </c>
      <c r="BQ85">
        <v>0.14018862011256389</v>
      </c>
      <c r="BR85">
        <v>0.13810096158875707</v>
      </c>
      <c r="BS85">
        <v>0.13547129606889222</v>
      </c>
      <c r="BT85">
        <v>0.13310815849360988</v>
      </c>
      <c r="BU85">
        <v>0.13091337250263738</v>
      </c>
      <c r="BV85">
        <v>0.12843556970870157</v>
      </c>
      <c r="BW85">
        <v>0.12654190525130773</v>
      </c>
      <c r="BX85">
        <v>0.12417584822865621</v>
      </c>
      <c r="BY85">
        <v>0.12207525288879489</v>
      </c>
      <c r="BZ85">
        <v>0.12001977919308547</v>
      </c>
      <c r="CA85">
        <v>0.11785018346725662</v>
      </c>
      <c r="CB85">
        <v>0.11607464946828253</v>
      </c>
      <c r="CC85">
        <v>0.11396507560371412</v>
      </c>
      <c r="CD85">
        <v>0.11210298827476775</v>
      </c>
      <c r="CE85">
        <v>0.11014252408822284</v>
      </c>
      <c r="CF85">
        <v>0.10826788895239421</v>
      </c>
      <c r="CG85">
        <v>0.1065625894571684</v>
      </c>
      <c r="CH85">
        <v>0.10469802760415049</v>
      </c>
      <c r="CI85">
        <v>0.10305396604932665</v>
      </c>
      <c r="CJ85">
        <v>0.10117000549608207</v>
      </c>
      <c r="CK85">
        <v>9.957342023701414E-2</v>
      </c>
      <c r="CL85">
        <v>9.7916765364365985E-2</v>
      </c>
      <c r="CM85">
        <v>9.627910906664984E-2</v>
      </c>
      <c r="CN85">
        <v>9.4828601804881216E-2</v>
      </c>
      <c r="CO85">
        <v>9.3015085975094364E-2</v>
      </c>
      <c r="CP85">
        <v>9.1665620855973504E-2</v>
      </c>
      <c r="CQ85">
        <v>9.0051260303707872E-2</v>
      </c>
      <c r="CR85">
        <v>8.8616637667720044E-2</v>
      </c>
      <c r="CS85">
        <v>8.7332405196706944E-2</v>
      </c>
      <c r="CT85">
        <v>8.5594439816245288E-2</v>
      </c>
      <c r="CU85">
        <v>8.4452158991227766E-2</v>
      </c>
      <c r="CV85">
        <v>8.288810684240934E-2</v>
      </c>
      <c r="CW85">
        <v>8.1630835638407007E-2</v>
      </c>
      <c r="CX85">
        <v>8.0487462158718354E-2</v>
      </c>
      <c r="CY85">
        <v>7.8844007553031378E-2</v>
      </c>
      <c r="CZ85">
        <v>7.7868760316959343E-2</v>
      </c>
      <c r="DA85">
        <v>7.6377091944930989E-2</v>
      </c>
      <c r="DB85">
        <v>7.5270284504740603E-2</v>
      </c>
      <c r="DC85">
        <v>7.4240121489154182E-2</v>
      </c>
      <c r="DD85">
        <v>7.2712396680753355E-2</v>
      </c>
      <c r="DE85">
        <v>7.1854210264381685E-2</v>
      </c>
      <c r="DF85">
        <v>7.0458033485909372E-2</v>
      </c>
      <c r="DG85">
        <v>6.9469421758952307E-2</v>
      </c>
      <c r="DH85">
        <v>6.8521620616653789E-2</v>
      </c>
      <c r="DI85">
        <v>6.7132697785342435E-2</v>
      </c>
      <c r="DJ85">
        <v>6.6340069044362987E-2</v>
      </c>
      <c r="DK85">
        <v>6.5065369597249331E-2</v>
      </c>
      <c r="DL85">
        <v>6.4162758807425058E-2</v>
      </c>
      <c r="DM85">
        <v>6.326677529041308E-2</v>
      </c>
      <c r="DN85">
        <v>6.2040447491495378E-2</v>
      </c>
      <c r="DO85">
        <v>6.1265186279307125E-2</v>
      </c>
      <c r="DP85">
        <v>6.0142335985408045E-2</v>
      </c>
      <c r="DQ85">
        <v>5.9302682773909932E-2</v>
      </c>
      <c r="DR85">
        <v>5.8439280084999531E-2</v>
      </c>
      <c r="DS85">
        <v>5.7410014266324069E-2</v>
      </c>
      <c r="DT85">
        <v>5.6617490152046895E-2</v>
      </c>
      <c r="DU85">
        <v>5.5676542051738859E-2</v>
      </c>
      <c r="DV85">
        <v>5.4877573502302331E-2</v>
      </c>
      <c r="DW85">
        <v>5.4023513966315946E-2</v>
      </c>
      <c r="DX85">
        <v>5.32075516167059E-2</v>
      </c>
      <c r="DY85">
        <v>5.235977592621998E-2</v>
      </c>
      <c r="DZ85">
        <v>5.1614737220580485E-2</v>
      </c>
      <c r="EA85">
        <v>5.0826847452767242E-2</v>
      </c>
      <c r="EB85">
        <v>4.9970269224421812E-2</v>
      </c>
      <c r="EC85">
        <v>4.9366238321975613E-2</v>
      </c>
      <c r="ED85">
        <v>4.8444684248842483E-2</v>
      </c>
      <c r="EE85">
        <v>4.7893719692019117E-2</v>
      </c>
      <c r="EF85">
        <v>4.7089697918969484E-2</v>
      </c>
      <c r="EG85">
        <v>4.6234166280317936E-2</v>
      </c>
      <c r="EH85">
        <v>4.582364965625671E-2</v>
      </c>
      <c r="EI85">
        <v>4.4842145082221105E-2</v>
      </c>
      <c r="EJ85">
        <v>4.4468862465559984E-2</v>
      </c>
      <c r="EK85">
        <v>4.3653916473788371E-2</v>
      </c>
      <c r="EL85">
        <v>4.2830996042068512E-2</v>
      </c>
      <c r="EM85">
        <v>4.2582949153868788E-2</v>
      </c>
      <c r="EN85">
        <v>4.1582765959243213E-2</v>
      </c>
      <c r="EO85">
        <v>4.1334753978986623E-2</v>
      </c>
      <c r="EP85">
        <v>4.0520045076683081E-2</v>
      </c>
      <c r="EQ85">
        <v>3.9751881391440043E-2</v>
      </c>
      <c r="ER85">
        <v>3.9594291626190048E-2</v>
      </c>
      <c r="ES85">
        <v>3.8632966557547541E-2</v>
      </c>
      <c r="ET85">
        <v>3.8427193051805433E-2</v>
      </c>
      <c r="EU85">
        <v>3.7637950575997912E-2</v>
      </c>
      <c r="EV85">
        <v>3.695602834860677E-2</v>
      </c>
      <c r="EW85">
        <v>3.6797412678891743E-2</v>
      </c>
      <c r="EX85">
        <v>3.5920437075744722E-2</v>
      </c>
      <c r="EY85">
        <v>3.5719369353839549E-2</v>
      </c>
      <c r="EZ85">
        <v>3.4967766773350596E-2</v>
      </c>
      <c r="FA85">
        <v>3.4389278699499107E-2</v>
      </c>
      <c r="FB85">
        <v>3.4196248028037099E-2</v>
      </c>
      <c r="FC85">
        <v>3.3433952718787407E-2</v>
      </c>
      <c r="FD85">
        <v>3.3237141720517435E-2</v>
      </c>
      <c r="FE85">
        <v>3.2533995420119234E-2</v>
      </c>
      <c r="FF85">
        <v>3.2059924911198842E-2</v>
      </c>
      <c r="FG85">
        <v>3.1815168949867668E-2</v>
      </c>
      <c r="FH85">
        <v>3.1167579608253723E-2</v>
      </c>
      <c r="FI85">
        <v>3.0960354860309222E-2</v>
      </c>
      <c r="FJ85">
        <v>3.0305476546223307E-2</v>
      </c>
      <c r="FK85">
        <v>2.9923381388555059E-2</v>
      </c>
      <c r="FL85">
        <v>2.961931562305491E-2</v>
      </c>
      <c r="FM85">
        <v>2.9078299236624899E-2</v>
      </c>
      <c r="FN85">
        <v>2.8853064643466157E-2</v>
      </c>
      <c r="FO85">
        <v>2.8246343652666334E-2</v>
      </c>
      <c r="FP85">
        <v>2.793834329749877E-2</v>
      </c>
      <c r="FQ85">
        <v>2.7581598970021992E-2</v>
      </c>
      <c r="FR85">
        <v>2.7139396878885357E-2</v>
      </c>
      <c r="FS85">
        <v>2.6901396767057797E-2</v>
      </c>
      <c r="FT85">
        <v>2.6354437334101474E-2</v>
      </c>
      <c r="FU85">
        <v>2.6111841224697025E-2</v>
      </c>
      <c r="FV85">
        <v>2.5722213447000181E-2</v>
      </c>
      <c r="FW85">
        <v>2.5365909315764532E-2</v>
      </c>
      <c r="FX85">
        <v>2.5117343263523533E-2</v>
      </c>
      <c r="FY85">
        <v>2.4631118343575453E-2</v>
      </c>
      <c r="FZ85">
        <v>2.4428358466508097E-2</v>
      </c>
      <c r="GA85">
        <v>2.4022346855562243E-2</v>
      </c>
      <c r="GB85">
        <v>2.3730919611222215E-2</v>
      </c>
      <c r="GC85">
        <v>2.3472317101498791E-2</v>
      </c>
      <c r="GD85">
        <v>2.3047051582749941E-2</v>
      </c>
      <c r="GE85">
        <v>2.285889241784703E-2</v>
      </c>
      <c r="GF85">
        <v>2.245617151441448E-2</v>
      </c>
      <c r="GG85">
        <v>2.2207524544477004E-2</v>
      </c>
      <c r="GH85">
        <v>2.1940170641735823E-2</v>
      </c>
      <c r="GI85">
        <v>2.1579191017569159E-2</v>
      </c>
      <c r="GJ85">
        <v>2.1386385578743332E-2</v>
      </c>
      <c r="GK85">
        <v>2.1014805615646226E-2</v>
      </c>
      <c r="GL85">
        <v>2.0797664934543741E-2</v>
      </c>
      <c r="GM85">
        <v>2.0532414731392567E-2</v>
      </c>
      <c r="GN85">
        <v>2.0243771270104041E-2</v>
      </c>
      <c r="GO85">
        <v>2.0029238717151124E-2</v>
      </c>
      <c r="GP85">
        <v>1.9710197981241833E-2</v>
      </c>
      <c r="GQ85">
        <v>1.9506988976516565E-2</v>
      </c>
      <c r="GR85">
        <v>1.9241151365573771E-2</v>
      </c>
      <c r="GS85">
        <v>1.9024769688370493E-2</v>
      </c>
      <c r="GT85">
        <v>1.8769285676846707E-2</v>
      </c>
      <c r="GU85">
        <v>1.8516156163520231E-2</v>
      </c>
      <c r="GV85">
        <v>1.8312477330223547E-2</v>
      </c>
      <c r="GW85">
        <v>1.804071797758685E-2</v>
      </c>
      <c r="GX85">
        <v>1.7896698882877538E-2</v>
      </c>
      <c r="GY85">
        <v>1.7586040522678183E-2</v>
      </c>
      <c r="GZ85">
        <v>1.7405249109669629E-2</v>
      </c>
      <c r="HA85">
        <v>1.719328578618309E-2</v>
      </c>
      <c r="HB85">
        <v>1.6909116744770386E-2</v>
      </c>
      <c r="HC85">
        <v>1.6843617023962004E-2</v>
      </c>
      <c r="HD85">
        <v>1.6478852394710291E-2</v>
      </c>
      <c r="HE85">
        <v>1.637885236791169E-2</v>
      </c>
      <c r="HF85">
        <v>1.6165480272527111E-2</v>
      </c>
      <c r="HG85">
        <v>1.5877156072460017E-2</v>
      </c>
      <c r="HH85">
        <v>1.5885863997404055E-2</v>
      </c>
      <c r="HI85">
        <v>1.5484611921470787E-2</v>
      </c>
      <c r="HJ85">
        <v>1.5447165127017068E-2</v>
      </c>
      <c r="HK85">
        <v>1.5214892300483451E-2</v>
      </c>
      <c r="HL85">
        <v>1.4948151132212208E-2</v>
      </c>
      <c r="HM85">
        <v>1.4993390217406219E-2</v>
      </c>
      <c r="HN85">
        <v>1.4580446301346956E-2</v>
      </c>
      <c r="HO85">
        <v>1.4578633353273173E-2</v>
      </c>
      <c r="HP85">
        <v>1.4314976358161702E-2</v>
      </c>
      <c r="HQ85">
        <v>1.4094275478011137E-2</v>
      </c>
      <c r="HR85">
        <v>1.4135571830731391E-2</v>
      </c>
      <c r="HS85">
        <v>1.3724691442484943E-2</v>
      </c>
      <c r="HT85">
        <v>1.3754875393078301E-2</v>
      </c>
      <c r="HU85">
        <v>1.3446415203793773E-2</v>
      </c>
      <c r="HV85">
        <v>1.3286491067670183E-2</v>
      </c>
      <c r="HW85">
        <v>1.3317094622308869E-2</v>
      </c>
      <c r="HX85">
        <v>1.2926929144179341E-2</v>
      </c>
      <c r="HY85">
        <v>1.30009952530166E-2</v>
      </c>
      <c r="HZ85">
        <v>1.2655401666415968E-2</v>
      </c>
      <c r="IA85">
        <v>1.2565523452982097E-2</v>
      </c>
      <c r="IB85">
        <v>1.257951971552832E-2</v>
      </c>
      <c r="IC85">
        <v>1.2214341059204242E-2</v>
      </c>
      <c r="ID85">
        <v>1.2321081339288329E-2</v>
      </c>
      <c r="IE85">
        <v>1.1935182343410001E-2</v>
      </c>
      <c r="IF85">
        <v>1.1905831288337925E-2</v>
      </c>
      <c r="IG85">
        <v>1.1893935172125059E-2</v>
      </c>
      <c r="IH85">
        <v>1.1552808129017282E-2</v>
      </c>
      <c r="II85">
        <v>1.1678271108736822E-2</v>
      </c>
      <c r="IJ85">
        <v>1.1255773928961973E-2</v>
      </c>
      <c r="IK85">
        <v>1.1271719619494348E-2</v>
      </c>
      <c r="IL85">
        <v>1.1228272048107604E-2</v>
      </c>
      <c r="IM85">
        <v>1.0911725574753131E-2</v>
      </c>
      <c r="IN85">
        <v>1.1048632737587846E-2</v>
      </c>
      <c r="IO85">
        <v>1.0611219469925404E-2</v>
      </c>
      <c r="IP85">
        <v>1.0669666806647977E-2</v>
      </c>
      <c r="IQ85">
        <v>1.0612728984207648E-2</v>
      </c>
      <c r="IR85">
        <v>1.0338156660692099E-2</v>
      </c>
      <c r="IS85">
        <v>1.0479614955900472E-2</v>
      </c>
      <c r="IT85">
        <v>1.0047177197310991E-2</v>
      </c>
      <c r="IU85">
        <v>1.0128559587446961E-2</v>
      </c>
      <c r="IV85">
        <v>1.0056762142273966E-2</v>
      </c>
      <c r="IW85">
        <v>9.8193073248888599E-3</v>
      </c>
      <c r="IX85">
        <v>9.9465897065201692E-3</v>
      </c>
      <c r="IY85">
        <v>9.5353145625526603E-3</v>
      </c>
      <c r="IZ85">
        <v>9.615342654138442E-3</v>
      </c>
      <c r="JA85">
        <v>9.5295868666406495E-3</v>
      </c>
      <c r="JB85">
        <v>9.3269194157465391E-3</v>
      </c>
      <c r="JC85">
        <v>9.4203870615605246E-3</v>
      </c>
      <c r="JD85">
        <v>9.0504827281049447E-3</v>
      </c>
      <c r="JE85">
        <v>9.1123772236057343E-3</v>
      </c>
      <c r="JF85">
        <v>9.0246271692241628E-3</v>
      </c>
      <c r="JG85">
        <v>8.86799708192057E-3</v>
      </c>
      <c r="JH85">
        <v>8.9234979682497727E-3</v>
      </c>
      <c r="JI85">
        <v>8.6273634443690874E-3</v>
      </c>
      <c r="JJ85">
        <v>8.651380438458452E-3</v>
      </c>
      <c r="JK85">
        <v>8.5653260260985017E-3</v>
      </c>
      <c r="JL85">
        <v>8.4546108323785406E-3</v>
      </c>
      <c r="JM85">
        <v>8.4514255015656833E-3</v>
      </c>
      <c r="JN85">
        <v>8.2466536119222642E-3</v>
      </c>
      <c r="JO85">
        <v>8.2232054231902128E-3</v>
      </c>
    </row>
    <row r="86" spans="1:275" x14ac:dyDescent="0.2">
      <c r="A86">
        <v>0</v>
      </c>
      <c r="B86">
        <v>5.818406912070323E-2</v>
      </c>
      <c r="C86">
        <v>8.0437154912430989E-2</v>
      </c>
      <c r="D86">
        <v>0.11511960739440349</v>
      </c>
      <c r="E86">
        <v>0.14638579450098405</v>
      </c>
      <c r="F86">
        <v>0.17826399199825407</v>
      </c>
      <c r="G86">
        <v>0.2054006284720046</v>
      </c>
      <c r="H86">
        <v>0.22903533794911535</v>
      </c>
      <c r="I86">
        <v>0.26049259354031712</v>
      </c>
      <c r="J86">
        <v>0.28208883102033344</v>
      </c>
      <c r="K86">
        <v>0.30411548622002471</v>
      </c>
      <c r="L86">
        <v>0.32560294376149479</v>
      </c>
      <c r="M86">
        <v>0.34319299582520341</v>
      </c>
      <c r="N86">
        <v>0.36626217888143398</v>
      </c>
      <c r="O86">
        <v>0.37835585911039021</v>
      </c>
      <c r="P86">
        <v>0.38652665137044451</v>
      </c>
      <c r="Q86">
        <v>0.39058080046950122</v>
      </c>
      <c r="R86">
        <v>0.39140453193542013</v>
      </c>
      <c r="S86">
        <v>0.38952157722001896</v>
      </c>
      <c r="T86">
        <v>0.38491761315576306</v>
      </c>
      <c r="U86">
        <v>0.37915332552557263</v>
      </c>
      <c r="V86">
        <v>0.37209660416442453</v>
      </c>
      <c r="W86">
        <v>0.36410697777134343</v>
      </c>
      <c r="X86">
        <v>0.35609539987314898</v>
      </c>
      <c r="Y86">
        <v>0.34736643376012616</v>
      </c>
      <c r="Z86">
        <v>0.33915416234143458</v>
      </c>
      <c r="AA86">
        <v>0.33090568522442926</v>
      </c>
      <c r="AB86">
        <v>0.32271185811805475</v>
      </c>
      <c r="AC86">
        <v>0.31508835995293694</v>
      </c>
      <c r="AD86">
        <v>0.30721285910143681</v>
      </c>
      <c r="AE86">
        <v>0.30006810963959196</v>
      </c>
      <c r="AF86">
        <v>0.29302575966863104</v>
      </c>
      <c r="AG86">
        <v>0.28614721253401548</v>
      </c>
      <c r="AH86">
        <v>0.27977519941844753</v>
      </c>
      <c r="AI86">
        <v>0.27322438545927591</v>
      </c>
      <c r="AJ86">
        <v>0.26728115928423529</v>
      </c>
      <c r="AK86">
        <v>0.2614178113868203</v>
      </c>
      <c r="AL86">
        <v>0.25570966168597281</v>
      </c>
      <c r="AM86">
        <v>0.25035680800748855</v>
      </c>
      <c r="AN86">
        <v>0.24490080607586312</v>
      </c>
      <c r="AO86">
        <v>0.2398688616427401</v>
      </c>
      <c r="AP86">
        <v>0.2349161796871842</v>
      </c>
      <c r="AQ86">
        <v>0.23011517019529043</v>
      </c>
      <c r="AR86">
        <v>0.22550769743615476</v>
      </c>
      <c r="AS86">
        <v>0.22092181830978472</v>
      </c>
      <c r="AT86">
        <v>0.21655047830849103</v>
      </c>
      <c r="AU86">
        <v>0.21229159904428668</v>
      </c>
      <c r="AV86">
        <v>0.20819350976414241</v>
      </c>
      <c r="AW86">
        <v>0.20412274206164963</v>
      </c>
      <c r="AX86">
        <v>0.20024529848899963</v>
      </c>
      <c r="AY86">
        <v>0.19636065624160395</v>
      </c>
      <c r="AZ86">
        <v>0.19264098034199209</v>
      </c>
      <c r="BA86">
        <v>0.18911045862546824</v>
      </c>
      <c r="BB86">
        <v>0.18543899204949615</v>
      </c>
      <c r="BC86">
        <v>0.18215514108996603</v>
      </c>
      <c r="BD86">
        <v>0.17865328679788006</v>
      </c>
      <c r="BE86">
        <v>0.17535627770157874</v>
      </c>
      <c r="BF86">
        <v>0.17229331278170842</v>
      </c>
      <c r="BG86">
        <v>0.1689446830698538</v>
      </c>
      <c r="BH86">
        <v>0.16615456387263608</v>
      </c>
      <c r="BI86">
        <v>0.16297096970113159</v>
      </c>
      <c r="BJ86">
        <v>0.16001310169635477</v>
      </c>
      <c r="BK86">
        <v>0.15732051938143726</v>
      </c>
      <c r="BL86">
        <v>0.15424857905458289</v>
      </c>
      <c r="BM86">
        <v>0.15185034376195763</v>
      </c>
      <c r="BN86">
        <v>0.14894151718795598</v>
      </c>
      <c r="BO86">
        <v>0.14628263092644941</v>
      </c>
      <c r="BP86">
        <v>0.1438716271523747</v>
      </c>
      <c r="BQ86">
        <v>0.14107861926019535</v>
      </c>
      <c r="BR86">
        <v>0.13897681271232654</v>
      </c>
      <c r="BS86">
        <v>0.13633064909054343</v>
      </c>
      <c r="BT86">
        <v>0.13395326622687417</v>
      </c>
      <c r="BU86">
        <v>0.13174142886357984</v>
      </c>
      <c r="BV86">
        <v>0.12925054985025231</v>
      </c>
      <c r="BW86">
        <v>0.12734149930773012</v>
      </c>
      <c r="BX86">
        <v>0.12496184363080158</v>
      </c>
      <c r="BY86">
        <v>0.12284900751718347</v>
      </c>
      <c r="BZ86">
        <v>0.12077654890210324</v>
      </c>
      <c r="CA86">
        <v>0.1185967409562213</v>
      </c>
      <c r="CB86">
        <v>0.11680546375719138</v>
      </c>
      <c r="CC86">
        <v>0.11468448251847359</v>
      </c>
      <c r="CD86">
        <v>0.11281176327363633</v>
      </c>
      <c r="CE86">
        <v>0.1108347329667915</v>
      </c>
      <c r="CF86">
        <v>0.10895203206437608</v>
      </c>
      <c r="CG86">
        <v>0.10723098280500633</v>
      </c>
      <c r="CH86">
        <v>0.10535672502592748</v>
      </c>
      <c r="CI86">
        <v>0.10370325885492121</v>
      </c>
      <c r="CJ86">
        <v>0.10180350465749397</v>
      </c>
      <c r="CK86">
        <v>0.10020029584382628</v>
      </c>
      <c r="CL86">
        <v>9.8528411930525056E-2</v>
      </c>
      <c r="CM86">
        <v>9.688233931074075E-2</v>
      </c>
      <c r="CN86">
        <v>9.5423316923097232E-2</v>
      </c>
      <c r="CO86">
        <v>9.3595151207467281E-2</v>
      </c>
      <c r="CP86">
        <v>9.2239865610126717E-2</v>
      </c>
      <c r="CQ86">
        <v>9.0611263868485975E-2</v>
      </c>
      <c r="CR86">
        <v>8.9169115438280211E-2</v>
      </c>
      <c r="CS86">
        <v>8.7876952266250821E-2</v>
      </c>
      <c r="CT86">
        <v>8.6125836856127985E-2</v>
      </c>
      <c r="CU86">
        <v>8.4977956862280851E-2</v>
      </c>
      <c r="CV86">
        <v>8.3401072043013974E-2</v>
      </c>
      <c r="CW86">
        <v>8.2136811041192123E-2</v>
      </c>
      <c r="CX86">
        <v>8.0985805327151453E-2</v>
      </c>
      <c r="CY86">
        <v>7.9331006365424228E-2</v>
      </c>
      <c r="CZ86">
        <v>7.8349872687644581E-2</v>
      </c>
      <c r="DA86">
        <v>7.6847158374332231E-2</v>
      </c>
      <c r="DB86">
        <v>7.5733611861973277E-2</v>
      </c>
      <c r="DC86">
        <v>7.4695885332444437E-2</v>
      </c>
      <c r="DD86">
        <v>7.3158900210267011E-2</v>
      </c>
      <c r="DE86">
        <v>7.2294132965723817E-2</v>
      </c>
      <c r="DF86">
        <v>7.0888992980646201E-2</v>
      </c>
      <c r="DG86">
        <v>6.9893667274779261E-2</v>
      </c>
      <c r="DH86">
        <v>6.8938177231168518E-2</v>
      </c>
      <c r="DI86">
        <v>6.7542281821262928E-2</v>
      </c>
      <c r="DJ86">
        <v>6.6742071057142319E-2</v>
      </c>
      <c r="DK86">
        <v>6.5460687456554228E-2</v>
      </c>
      <c r="DL86">
        <v>6.4551230852735966E-2</v>
      </c>
      <c r="DM86">
        <v>6.3647282204908284E-2</v>
      </c>
      <c r="DN86">
        <v>6.2416385503305742E-2</v>
      </c>
      <c r="DO86">
        <v>6.1632329466690249E-2</v>
      </c>
      <c r="DP86">
        <v>6.0505119471388036E-2</v>
      </c>
      <c r="DQ86">
        <v>5.9658372100570685E-2</v>
      </c>
      <c r="DR86">
        <v>5.8786580704958853E-2</v>
      </c>
      <c r="DS86">
        <v>5.7755122478287589E-2</v>
      </c>
      <c r="DT86">
        <v>5.6952524482945611E-2</v>
      </c>
      <c r="DU86">
        <v>5.6009468971585999E-2</v>
      </c>
      <c r="DV86">
        <v>5.5203065105984786E-2</v>
      </c>
      <c r="DW86">
        <v>5.4340362315770413E-2</v>
      </c>
      <c r="DX86">
        <v>5.3524286003361628E-2</v>
      </c>
      <c r="DY86">
        <v>5.2665488689145321E-2</v>
      </c>
      <c r="DZ86">
        <v>5.1920310559142972E-2</v>
      </c>
      <c r="EA86">
        <v>5.1124361317001626E-2</v>
      </c>
      <c r="EB86">
        <v>5.0259534471519575E-2</v>
      </c>
      <c r="EC86">
        <v>4.9656702610945999E-2</v>
      </c>
      <c r="ED86">
        <v>4.8723957065276248E-2</v>
      </c>
      <c r="EE86">
        <v>4.8173964607058938E-2</v>
      </c>
      <c r="EF86">
        <v>4.7361587748655537E-2</v>
      </c>
      <c r="EG86">
        <v>4.6498654770948167E-2</v>
      </c>
      <c r="EH86">
        <v>4.6089645969407449E-2</v>
      </c>
      <c r="EI86">
        <v>4.5097743106573718E-2</v>
      </c>
      <c r="EJ86">
        <v>4.4725252006998485E-2</v>
      </c>
      <c r="EK86">
        <v>4.3902256597705032E-2</v>
      </c>
      <c r="EL86">
        <v>4.3073186259128309E-2</v>
      </c>
      <c r="EM86">
        <v>4.2825814278892739E-2</v>
      </c>
      <c r="EN86">
        <v>4.181732305016287E-2</v>
      </c>
      <c r="EO86">
        <v>4.1568438449004361E-2</v>
      </c>
      <c r="EP86">
        <v>4.0746843391101593E-2</v>
      </c>
      <c r="EQ86">
        <v>3.9974404040349236E-2</v>
      </c>
      <c r="ER86">
        <v>3.9815224663493055E-2</v>
      </c>
      <c r="ES86">
        <v>3.8848453466357159E-2</v>
      </c>
      <c r="ET86">
        <v>3.8639896139946929E-2</v>
      </c>
      <c r="EU86">
        <v>3.7845127332265104E-2</v>
      </c>
      <c r="EV86">
        <v>3.7160776779328983E-2</v>
      </c>
      <c r="EW86">
        <v>3.6998123235887651E-2</v>
      </c>
      <c r="EX86">
        <v>3.6117813909556672E-2</v>
      </c>
      <c r="EY86">
        <v>3.5913574202005152E-2</v>
      </c>
      <c r="EZ86">
        <v>3.5157006185664891E-2</v>
      </c>
      <c r="FA86">
        <v>3.4576974396198709E-2</v>
      </c>
      <c r="FB86">
        <v>3.4378958605234711E-2</v>
      </c>
      <c r="FC86">
        <v>3.3614461474457534E-2</v>
      </c>
      <c r="FD86">
        <v>3.34142515538794E-2</v>
      </c>
      <c r="FE86">
        <v>3.2706804564523066E-2</v>
      </c>
      <c r="FF86">
        <v>3.2231794594028203E-2</v>
      </c>
      <c r="FG86">
        <v>3.1981575073572972E-2</v>
      </c>
      <c r="FH86">
        <v>3.1332632064422133E-2</v>
      </c>
      <c r="FI86">
        <v>3.1121920382792868E-2</v>
      </c>
      <c r="FJ86">
        <v>3.0463370734878533E-2</v>
      </c>
      <c r="FK86">
        <v>3.0080625593122089E-2</v>
      </c>
      <c r="FL86">
        <v>2.9771016533305755E-2</v>
      </c>
      <c r="FM86">
        <v>2.9229176513589656E-2</v>
      </c>
      <c r="FN86">
        <v>2.9000481433164482E-2</v>
      </c>
      <c r="FO86">
        <v>2.8390714395984878E-2</v>
      </c>
      <c r="FP86">
        <v>2.8082030984054783E-2</v>
      </c>
      <c r="FQ86">
        <v>2.7719961490881389E-2</v>
      </c>
      <c r="FR86">
        <v>2.7277136077607043E-2</v>
      </c>
      <c r="FS86">
        <v>2.7035753574752401E-2</v>
      </c>
      <c r="FT86">
        <v>2.6486327818263548E-2</v>
      </c>
      <c r="FU86">
        <v>2.62427871499635E-2</v>
      </c>
      <c r="FV86">
        <v>2.5848467746001066E-2</v>
      </c>
      <c r="FW86">
        <v>2.5491539098284006E-2</v>
      </c>
      <c r="FX86">
        <v>2.523978014878998E-2</v>
      </c>
      <c r="FY86">
        <v>2.475171089939962E-2</v>
      </c>
      <c r="FZ86">
        <v>2.4547545273533755E-2</v>
      </c>
      <c r="GA86">
        <v>2.4137708521434195E-2</v>
      </c>
      <c r="GB86">
        <v>2.3845463648687715E-2</v>
      </c>
      <c r="GC86">
        <v>2.3583893243712198E-2</v>
      </c>
      <c r="GD86">
        <v>2.3157406790646241E-2</v>
      </c>
      <c r="GE86">
        <v>2.2967225811024648E-2</v>
      </c>
      <c r="GF86">
        <v>2.2561729363612625E-2</v>
      </c>
      <c r="GG86">
        <v>2.2311943421819386E-2</v>
      </c>
      <c r="GH86">
        <v>2.2041817518802867E-2</v>
      </c>
      <c r="GI86">
        <v>2.1680210620858703E-2</v>
      </c>
      <c r="GJ86">
        <v>2.1484645658130422E-2</v>
      </c>
      <c r="GK86">
        <v>2.1111400992410111E-2</v>
      </c>
      <c r="GL86">
        <v>2.0892713671693475E-2</v>
      </c>
      <c r="GM86">
        <v>2.0624856033548015E-2</v>
      </c>
      <c r="GN86">
        <v>2.0336219767652153E-2</v>
      </c>
      <c r="GO86">
        <v>2.0118196771330293E-2</v>
      </c>
      <c r="GP86">
        <v>1.9798617981407918E-2</v>
      </c>
      <c r="GQ86">
        <v>1.9593516575657256E-2</v>
      </c>
      <c r="GR86">
        <v>1.932514213349102E-2</v>
      </c>
      <c r="GS86">
        <v>1.9109413285675753E-2</v>
      </c>
      <c r="GT86">
        <v>1.8849776772786597E-2</v>
      </c>
      <c r="GU86">
        <v>1.8597109558875113E-2</v>
      </c>
      <c r="GV86">
        <v>1.8391325788149459E-2</v>
      </c>
      <c r="GW86">
        <v>1.8116946796334257E-2</v>
      </c>
      <c r="GX86">
        <v>1.7974271480296403E-2</v>
      </c>
      <c r="GY86">
        <v>1.7658908845518205E-2</v>
      </c>
      <c r="GZ86">
        <v>1.7479344404730094E-2</v>
      </c>
      <c r="HA86">
        <v>1.7265294211853448E-2</v>
      </c>
      <c r="HB86">
        <v>1.6978180093589892E-2</v>
      </c>
      <c r="HC86">
        <v>1.691459854315484E-2</v>
      </c>
      <c r="HD86">
        <v>1.6545024737422226E-2</v>
      </c>
      <c r="HE86">
        <v>1.6446490900259739E-2</v>
      </c>
      <c r="HF86">
        <v>1.6230642769550833E-2</v>
      </c>
      <c r="HG86">
        <v>1.5940107554540152E-2</v>
      </c>
      <c r="HH86">
        <v>1.5950347055929626E-2</v>
      </c>
      <c r="HI86">
        <v>1.5545226125240464E-2</v>
      </c>
      <c r="HJ86">
        <v>1.5508521691539179E-2</v>
      </c>
      <c r="HK86">
        <v>1.5273413317401601E-2</v>
      </c>
      <c r="HL86">
        <v>1.5006004530200004E-2</v>
      </c>
      <c r="HM86">
        <v>1.5051445847600573E-2</v>
      </c>
      <c r="HN86">
        <v>1.4635549590775419E-2</v>
      </c>
      <c r="HO86">
        <v>1.4634660246162386E-2</v>
      </c>
      <c r="HP86">
        <v>1.4367559218404264E-2</v>
      </c>
      <c r="HQ86">
        <v>1.4147246891085572E-2</v>
      </c>
      <c r="HR86">
        <v>1.4188046565007797E-2</v>
      </c>
      <c r="HS86">
        <v>1.3774759447407602E-2</v>
      </c>
      <c r="HT86">
        <v>1.3806153347849582E-2</v>
      </c>
      <c r="HU86">
        <v>1.3493759664088199E-2</v>
      </c>
      <c r="HV86">
        <v>1.333489085201627E-2</v>
      </c>
      <c r="HW86">
        <v>1.3364556594613386E-2</v>
      </c>
      <c r="HX86">
        <v>1.2972362190149961E-2</v>
      </c>
      <c r="HY86">
        <v>1.3047717499283868E-2</v>
      </c>
      <c r="HZ86">
        <v>1.2697973912864775E-2</v>
      </c>
      <c r="IA86">
        <v>1.2609559644808298E-2</v>
      </c>
      <c r="IB86">
        <v>1.2622334839555551E-2</v>
      </c>
      <c r="IC86">
        <v>1.2255516446249923E-2</v>
      </c>
      <c r="ID86">
        <v>1.2363520028729071E-2</v>
      </c>
      <c r="IE86">
        <v>1.1973540198318004E-2</v>
      </c>
      <c r="IF86">
        <v>1.1945812762249286E-2</v>
      </c>
      <c r="IG86">
        <v>1.1932557548152775E-2</v>
      </c>
      <c r="IH86">
        <v>1.1590177372101084E-2</v>
      </c>
      <c r="II86">
        <v>1.1716747555498728E-2</v>
      </c>
      <c r="IJ86">
        <v>1.129051936758897E-2</v>
      </c>
      <c r="IK86">
        <v>1.1308011931634512E-2</v>
      </c>
      <c r="IL86">
        <v>1.1263201920642523E-2</v>
      </c>
      <c r="IM86">
        <v>1.0945711953135579E-2</v>
      </c>
      <c r="IN86">
        <v>1.1083362890455738E-2</v>
      </c>
      <c r="IO86">
        <v>1.0642758259034279E-2</v>
      </c>
      <c r="IP86">
        <v>1.0702373526428156E-2</v>
      </c>
      <c r="IQ86">
        <v>1.0644095569493146E-2</v>
      </c>
      <c r="IR86">
        <v>1.0368959653362772E-2</v>
      </c>
      <c r="IS86">
        <v>1.0510727458676278E-2</v>
      </c>
      <c r="IT86">
        <v>1.0075922144716701E-2</v>
      </c>
      <c r="IU86">
        <v>1.0157943897062557E-2</v>
      </c>
      <c r="IV86">
        <v>1.0084972268506449E-2</v>
      </c>
      <c r="IW86">
        <v>9.8473252737816333E-3</v>
      </c>
      <c r="IX86">
        <v>9.9743472142116499E-3</v>
      </c>
      <c r="IY86">
        <v>9.5617365429134082E-3</v>
      </c>
      <c r="IZ86">
        <v>9.6417055596344677E-3</v>
      </c>
      <c r="JA86">
        <v>9.5549999768681834E-3</v>
      </c>
      <c r="JB86">
        <v>9.3525301040791146E-3</v>
      </c>
      <c r="JC86">
        <v>9.4450519495666886E-3</v>
      </c>
      <c r="JD86">
        <v>9.0749083265209123E-3</v>
      </c>
      <c r="JE86">
        <v>9.13585562164697E-3</v>
      </c>
      <c r="JF86">
        <v>9.0473665951528344E-3</v>
      </c>
      <c r="JG86">
        <v>8.8913101106970465E-3</v>
      </c>
      <c r="JH86">
        <v>8.94502858145493E-3</v>
      </c>
      <c r="JI86">
        <v>8.6500555971791345E-3</v>
      </c>
      <c r="JJ86">
        <v>8.6722218877179156E-3</v>
      </c>
      <c r="JK86">
        <v>8.5856519648894909E-3</v>
      </c>
      <c r="JL86">
        <v>8.4759588919934691E-3</v>
      </c>
      <c r="JM86">
        <v>8.4700993790391352E-3</v>
      </c>
      <c r="JN86">
        <v>8.2679031116098499E-3</v>
      </c>
      <c r="JO86">
        <v>8.2421874293912931E-3</v>
      </c>
    </row>
    <row r="87" spans="1:275" x14ac:dyDescent="0.2">
      <c r="A87">
        <v>0</v>
      </c>
      <c r="B87">
        <v>5.8761282758846005E-2</v>
      </c>
      <c r="C87">
        <v>8.1232115534874874E-2</v>
      </c>
      <c r="D87">
        <v>0.11624646427475091</v>
      </c>
      <c r="E87">
        <v>0.14779892511131879</v>
      </c>
      <c r="F87">
        <v>0.17995718140703615</v>
      </c>
      <c r="G87">
        <v>0.20731706109896053</v>
      </c>
      <c r="H87">
        <v>0.23113421743025114</v>
      </c>
      <c r="I87">
        <v>0.26283598273802089</v>
      </c>
      <c r="J87">
        <v>0.28457993986961383</v>
      </c>
      <c r="K87">
        <v>0.30675328122854434</v>
      </c>
      <c r="L87">
        <v>0.32837612499571095</v>
      </c>
      <c r="M87">
        <v>0.34606618683902851</v>
      </c>
      <c r="N87">
        <v>0.36927633566173756</v>
      </c>
      <c r="O87">
        <v>0.38141839098856983</v>
      </c>
      <c r="P87">
        <v>0.38960634333186361</v>
      </c>
      <c r="Q87">
        <v>0.39364421079460654</v>
      </c>
      <c r="R87">
        <v>0.39443051088491937</v>
      </c>
      <c r="S87">
        <v>0.39248994847244129</v>
      </c>
      <c r="T87">
        <v>0.38781180951279404</v>
      </c>
      <c r="U87">
        <v>0.38196785560287327</v>
      </c>
      <c r="V87">
        <v>0.37482424518674184</v>
      </c>
      <c r="W87">
        <v>0.36674656100298636</v>
      </c>
      <c r="X87">
        <v>0.35864769228224469</v>
      </c>
      <c r="Y87">
        <v>0.34983156226045758</v>
      </c>
      <c r="Z87">
        <v>0.34153730670264776</v>
      </c>
      <c r="AA87">
        <v>0.33320910628445594</v>
      </c>
      <c r="AB87">
        <v>0.32494049336347025</v>
      </c>
      <c r="AC87">
        <v>0.31724557203410114</v>
      </c>
      <c r="AD87">
        <v>0.30930234025581271</v>
      </c>
      <c r="AE87">
        <v>0.30209386050939574</v>
      </c>
      <c r="AF87">
        <v>0.29499091849869458</v>
      </c>
      <c r="AG87">
        <v>0.28805629656427728</v>
      </c>
      <c r="AH87">
        <v>0.28162957039472963</v>
      </c>
      <c r="AI87">
        <v>0.27502872396323053</v>
      </c>
      <c r="AJ87">
        <v>0.26903627626986104</v>
      </c>
      <c r="AK87">
        <v>0.26312689806270162</v>
      </c>
      <c r="AL87">
        <v>0.25737638580514322</v>
      </c>
      <c r="AM87">
        <v>0.25198028077309487</v>
      </c>
      <c r="AN87">
        <v>0.2464869952271507</v>
      </c>
      <c r="AO87">
        <v>0.24141541103811667</v>
      </c>
      <c r="AP87">
        <v>0.23642661334851026</v>
      </c>
      <c r="AQ87">
        <v>0.23159269429695573</v>
      </c>
      <c r="AR87">
        <v>0.22694936464753732</v>
      </c>
      <c r="AS87">
        <v>0.22233532308045084</v>
      </c>
      <c r="AT87">
        <v>0.21793053782359006</v>
      </c>
      <c r="AU87">
        <v>0.21364228776159327</v>
      </c>
      <c r="AV87">
        <v>0.20951797279201831</v>
      </c>
      <c r="AW87">
        <v>0.20541605340860802</v>
      </c>
      <c r="AX87">
        <v>0.20151693706241081</v>
      </c>
      <c r="AY87">
        <v>0.19760339117059086</v>
      </c>
      <c r="AZ87">
        <v>0.19385871964004028</v>
      </c>
      <c r="BA87">
        <v>0.19030660516547149</v>
      </c>
      <c r="BB87">
        <v>0.18660761380994575</v>
      </c>
      <c r="BC87">
        <v>0.18330645005729787</v>
      </c>
      <c r="BD87">
        <v>0.17977950860774575</v>
      </c>
      <c r="BE87">
        <v>0.17646018212124828</v>
      </c>
      <c r="BF87">
        <v>0.17337877922534406</v>
      </c>
      <c r="BG87">
        <v>0.17000600366832236</v>
      </c>
      <c r="BH87">
        <v>0.16720118125425995</v>
      </c>
      <c r="BI87">
        <v>0.16399549571597938</v>
      </c>
      <c r="BJ87">
        <v>0.16101822528134213</v>
      </c>
      <c r="BK87">
        <v>0.15830870121108487</v>
      </c>
      <c r="BL87">
        <v>0.1552160771172866</v>
      </c>
      <c r="BM87">
        <v>0.1528041647512757</v>
      </c>
      <c r="BN87">
        <v>0.14987604911126806</v>
      </c>
      <c r="BO87">
        <v>0.14720057043246401</v>
      </c>
      <c r="BP87">
        <v>0.14477273636330532</v>
      </c>
      <c r="BQ87">
        <v>0.14196298425008116</v>
      </c>
      <c r="BR87">
        <v>0.13984700802678976</v>
      </c>
      <c r="BS87">
        <v>0.13718449545012781</v>
      </c>
      <c r="BT87">
        <v>0.13479297429332873</v>
      </c>
      <c r="BU87">
        <v>0.1325641252647663</v>
      </c>
      <c r="BV87">
        <v>0.13006030771955934</v>
      </c>
      <c r="BW87">
        <v>0.12813588422079789</v>
      </c>
      <c r="BX87">
        <v>0.12574274172013422</v>
      </c>
      <c r="BY87">
        <v>0.12361774801703264</v>
      </c>
      <c r="BZ87">
        <v>0.1215283578200628</v>
      </c>
      <c r="CA87">
        <v>0.11933843399617135</v>
      </c>
      <c r="CB87">
        <v>0.1175314602677039</v>
      </c>
      <c r="CC87">
        <v>0.11539915966886841</v>
      </c>
      <c r="CD87">
        <v>0.11351587423332396</v>
      </c>
      <c r="CE87">
        <v>0.11152234709861335</v>
      </c>
      <c r="CF87">
        <v>0.10963164544438007</v>
      </c>
      <c r="CG87">
        <v>0.10789490281434901</v>
      </c>
      <c r="CH87">
        <v>0.10601101343224323</v>
      </c>
      <c r="CI87">
        <v>0.10434819154578168</v>
      </c>
      <c r="CJ87">
        <v>0.10243272432207391</v>
      </c>
      <c r="CK87">
        <v>0.10082292762340664</v>
      </c>
      <c r="CL87">
        <v>9.9135887265116074E-2</v>
      </c>
      <c r="CM87">
        <v>9.7481443138708823E-2</v>
      </c>
      <c r="CN87">
        <v>9.6013940239668805E-2</v>
      </c>
      <c r="CO87">
        <v>9.4171213889125277E-2</v>
      </c>
      <c r="CP87">
        <v>9.281011949168122E-2</v>
      </c>
      <c r="CQ87">
        <v>9.1167361647731843E-2</v>
      </c>
      <c r="CR87">
        <v>8.9717716411536905E-2</v>
      </c>
      <c r="CS87">
        <v>8.8417645670623241E-2</v>
      </c>
      <c r="CT87">
        <v>8.6653475330463206E-2</v>
      </c>
      <c r="CU87">
        <v>8.5499988619807038E-2</v>
      </c>
      <c r="CV87">
        <v>8.3910362395745536E-2</v>
      </c>
      <c r="CW87">
        <v>8.2639126205772087E-2</v>
      </c>
      <c r="CX87">
        <v>8.1480500036778286E-2</v>
      </c>
      <c r="CY87">
        <v>7.9814451595302857E-2</v>
      </c>
      <c r="CZ87">
        <v>7.8827409169990925E-2</v>
      </c>
      <c r="DA87">
        <v>7.7313743429583817E-2</v>
      </c>
      <c r="DB87">
        <v>7.6193463110434026E-2</v>
      </c>
      <c r="DC87">
        <v>7.5148178074572303E-2</v>
      </c>
      <c r="DD87">
        <v>7.3602026334209189E-2</v>
      </c>
      <c r="DE87">
        <v>7.2730648862946196E-2</v>
      </c>
      <c r="DF87">
        <v>7.1316639791487446E-2</v>
      </c>
      <c r="DG87">
        <v>7.0314601047600386E-2</v>
      </c>
      <c r="DH87">
        <v>6.9351424340681159E-2</v>
      </c>
      <c r="DI87">
        <v>6.7948646726578951E-2</v>
      </c>
      <c r="DJ87">
        <v>6.7140824551700021E-2</v>
      </c>
      <c r="DK87">
        <v>6.5852847221712946E-2</v>
      </c>
      <c r="DL87">
        <v>6.4936546492661659E-2</v>
      </c>
      <c r="DM87">
        <v>6.402463622789252E-2</v>
      </c>
      <c r="DN87">
        <v>6.2789255068489064E-2</v>
      </c>
      <c r="DO87">
        <v>6.1996377268634655E-2</v>
      </c>
      <c r="DP87">
        <v>6.0864885038740171E-2</v>
      </c>
      <c r="DQ87">
        <v>6.0011043447539901E-2</v>
      </c>
      <c r="DR87">
        <v>5.9130863103198324E-2</v>
      </c>
      <c r="DS87">
        <v>5.8097279287913257E-2</v>
      </c>
      <c r="DT87">
        <v>5.7284587569134543E-2</v>
      </c>
      <c r="DU87">
        <v>5.6339484604753916E-2</v>
      </c>
      <c r="DV87">
        <v>5.5525639792914167E-2</v>
      </c>
      <c r="DW87">
        <v>5.4654314748043588E-2</v>
      </c>
      <c r="DX87">
        <v>5.3838157724053086E-2</v>
      </c>
      <c r="DY87">
        <v>5.2968350290424474E-2</v>
      </c>
      <c r="DZ87">
        <v>5.2223065104245563E-2</v>
      </c>
      <c r="EA87">
        <v>5.1419053186107351E-2</v>
      </c>
      <c r="EB87">
        <v>5.0546022265008907E-2</v>
      </c>
      <c r="EC87">
        <v>4.9944390280977885E-2</v>
      </c>
      <c r="ED87">
        <v>4.9000503598760459E-2</v>
      </c>
      <c r="EE87">
        <v>4.8451475901525459E-2</v>
      </c>
      <c r="EF87">
        <v>4.7630771261242238E-2</v>
      </c>
      <c r="EG87">
        <v>4.6760497627265335E-2</v>
      </c>
      <c r="EH87">
        <v>4.6352952738847826E-2</v>
      </c>
      <c r="EI87">
        <v>4.5350735496322257E-2</v>
      </c>
      <c r="EJ87">
        <v>4.4978974863185653E-2</v>
      </c>
      <c r="EK87">
        <v>4.4147976881823571E-2</v>
      </c>
      <c r="EL87">
        <v>4.33128236995299E-2</v>
      </c>
      <c r="EM87">
        <v>4.3066044442578236E-2</v>
      </c>
      <c r="EN87">
        <v>4.204937170374011E-2</v>
      </c>
      <c r="EO87">
        <v>4.1799504637006948E-2</v>
      </c>
      <c r="EP87">
        <v>4.0971099986674871E-2</v>
      </c>
      <c r="EQ87">
        <v>4.0194469385247712E-2</v>
      </c>
      <c r="ER87">
        <v>4.0033577864638896E-2</v>
      </c>
      <c r="ES87">
        <v>3.9061461649920526E-2</v>
      </c>
      <c r="ET87">
        <v>3.8850106421765659E-2</v>
      </c>
      <c r="EU87">
        <v>3.8049847839622938E-2</v>
      </c>
      <c r="EV87">
        <v>3.7363106917684505E-2</v>
      </c>
      <c r="EW87">
        <v>3.7196387556182813E-2</v>
      </c>
      <c r="EX87">
        <v>3.6312798018415603E-2</v>
      </c>
      <c r="EY87">
        <v>3.6105378653950811E-2</v>
      </c>
      <c r="EZ87">
        <v>3.5343865494355982E-2</v>
      </c>
      <c r="FA87">
        <v>3.476230514035588E-2</v>
      </c>
      <c r="FB87">
        <v>3.4559290488848989E-2</v>
      </c>
      <c r="FC87">
        <v>3.3792619654808863E-2</v>
      </c>
      <c r="FD87">
        <v>3.3589009410791154E-2</v>
      </c>
      <c r="FE87">
        <v>3.2877290333393899E-2</v>
      </c>
      <c r="FF87">
        <v>3.2401346007889444E-2</v>
      </c>
      <c r="FG87">
        <v>3.2145671157583607E-2</v>
      </c>
      <c r="FH87">
        <v>3.1495390936852038E-2</v>
      </c>
      <c r="FI87">
        <v>3.1281200213245992E-2</v>
      </c>
      <c r="FJ87">
        <v>3.0619008792664913E-2</v>
      </c>
      <c r="FK87">
        <v>3.0235610973774456E-2</v>
      </c>
      <c r="FL87">
        <v>2.9920485250845875E-2</v>
      </c>
      <c r="FM87">
        <v>2.9377828881355844E-2</v>
      </c>
      <c r="FN87">
        <v>2.9145688887600409E-2</v>
      </c>
      <c r="FO87">
        <v>2.8532906157173396E-2</v>
      </c>
      <c r="FP87">
        <v>2.8223526527834514E-2</v>
      </c>
      <c r="FQ87">
        <v>2.7856157608919175E-2</v>
      </c>
      <c r="FR87">
        <v>2.7412700627350302E-2</v>
      </c>
      <c r="FS87">
        <v>2.7167948294135148E-2</v>
      </c>
      <c r="FT87">
        <v>2.661607819940336E-2</v>
      </c>
      <c r="FU87">
        <v>2.6371572981286999E-2</v>
      </c>
      <c r="FV87">
        <v>2.597260476547077E-2</v>
      </c>
      <c r="FW87">
        <v>2.5615039619210505E-2</v>
      </c>
      <c r="FX87">
        <v>2.536010457348236E-2</v>
      </c>
      <c r="FY87">
        <v>2.4870213444601431E-2</v>
      </c>
      <c r="FZ87">
        <v>2.4664621722917546E-2</v>
      </c>
      <c r="GA87">
        <v>2.4251009059800519E-2</v>
      </c>
      <c r="GB87">
        <v>2.3957933618731865E-2</v>
      </c>
      <c r="GC87">
        <v>2.3693414517251661E-2</v>
      </c>
      <c r="GD87">
        <v>2.326572983664536E-2</v>
      </c>
      <c r="GE87">
        <v>2.3073508880666085E-2</v>
      </c>
      <c r="GF87">
        <v>2.2665288272561243E-2</v>
      </c>
      <c r="GG87">
        <v>2.2414352275939527E-2</v>
      </c>
      <c r="GH87">
        <v>2.2141469584666694E-2</v>
      </c>
      <c r="GI87">
        <v>2.1779250782250011E-2</v>
      </c>
      <c r="GJ87">
        <v>2.1580906621791251E-2</v>
      </c>
      <c r="GK87">
        <v>2.120604000311474E-2</v>
      </c>
      <c r="GL87">
        <v>2.0985792872119626E-2</v>
      </c>
      <c r="GM87">
        <v>2.0715339365618417E-2</v>
      </c>
      <c r="GN87">
        <v>2.0426725864781694E-2</v>
      </c>
      <c r="GO87">
        <v>2.0205199059820694E-2</v>
      </c>
      <c r="GP87">
        <v>1.9885117958213773E-2</v>
      </c>
      <c r="GQ87">
        <v>1.9678117961434781E-2</v>
      </c>
      <c r="GR87">
        <v>1.9407215044834926E-2</v>
      </c>
      <c r="GS87">
        <v>1.9192154334328117E-2</v>
      </c>
      <c r="GT87">
        <v>1.8928361894277827E-2</v>
      </c>
      <c r="GU87">
        <v>1.867618281922203E-2</v>
      </c>
      <c r="GV87">
        <v>1.8468298765890179E-2</v>
      </c>
      <c r="GW87">
        <v>1.8191304807569909E-2</v>
      </c>
      <c r="GX87">
        <v>1.8049991546863431E-2</v>
      </c>
      <c r="GY87">
        <v>1.7729930266748004E-2</v>
      </c>
      <c r="GZ87">
        <v>1.7551608210063931E-2</v>
      </c>
      <c r="HA87">
        <v>1.7335488593550268E-2</v>
      </c>
      <c r="HB87">
        <v>1.7045424978329851E-2</v>
      </c>
      <c r="HC87">
        <v>1.6983764275214579E-2</v>
      </c>
      <c r="HD87">
        <v>1.6609418854286899E-2</v>
      </c>
      <c r="HE87">
        <v>1.6512338282710183E-2</v>
      </c>
      <c r="HF87">
        <v>1.6293993911671436E-2</v>
      </c>
      <c r="HG87">
        <v>1.6001307291640697E-2</v>
      </c>
      <c r="HH87">
        <v>1.6013033280077863E-2</v>
      </c>
      <c r="HI87">
        <v>1.5604116782449353E-2</v>
      </c>
      <c r="HJ87">
        <v>1.5568090821730999E-2</v>
      </c>
      <c r="HK87">
        <v>1.5330163744812423E-2</v>
      </c>
      <c r="HL87">
        <v>1.5062149945156724E-2</v>
      </c>
      <c r="HM87">
        <v>1.5107723512912121E-2</v>
      </c>
      <c r="HN87">
        <v>1.4688927098765615E-2</v>
      </c>
      <c r="HO87">
        <v>1.4688969108981428E-2</v>
      </c>
      <c r="HP87">
        <v>1.4418420398243819E-2</v>
      </c>
      <c r="HQ87">
        <v>1.4198525438771075E-2</v>
      </c>
      <c r="HR87">
        <v>1.4238817970586216E-2</v>
      </c>
      <c r="HS87">
        <v>1.3823155221049965E-2</v>
      </c>
      <c r="HT87">
        <v>1.3855765945829171E-2</v>
      </c>
      <c r="HU87">
        <v>1.353944598837494E-2</v>
      </c>
      <c r="HV87">
        <v>1.3381644874940243E-2</v>
      </c>
      <c r="HW87">
        <v>1.3410365075345845E-2</v>
      </c>
      <c r="HX87">
        <v>1.3016163506085034E-2</v>
      </c>
      <c r="HY87">
        <v>1.3092801836760964E-2</v>
      </c>
      <c r="HZ87">
        <v>1.273892519481068E-2</v>
      </c>
      <c r="IA87">
        <v>1.2651974875950192E-2</v>
      </c>
      <c r="IB87">
        <v>1.266352769274748E-2</v>
      </c>
      <c r="IC87">
        <v>1.2295089223739787E-2</v>
      </c>
      <c r="ID87">
        <v>1.2404346289452946E-2</v>
      </c>
      <c r="IE87">
        <v>1.2010313834181083E-2</v>
      </c>
      <c r="IF87">
        <v>1.1984202756384855E-2</v>
      </c>
      <c r="IG87">
        <v>1.1969595739061456E-2</v>
      </c>
      <c r="IH87">
        <v>1.1625983615209634E-2</v>
      </c>
      <c r="II87">
        <v>1.1753651659917659E-2</v>
      </c>
      <c r="IJ87">
        <v>1.1323733424497013E-2</v>
      </c>
      <c r="IK87">
        <v>1.1342763585486942E-2</v>
      </c>
      <c r="IL87">
        <v>1.1296609133436469E-2</v>
      </c>
      <c r="IM87">
        <v>1.0978187441285836E-2</v>
      </c>
      <c r="IN87">
        <v>1.1116560067179648E-2</v>
      </c>
      <c r="IO87">
        <v>1.0672803118739039E-2</v>
      </c>
      <c r="IP87">
        <v>1.0733562864010129E-2</v>
      </c>
      <c r="IQ87">
        <v>1.0673956378927025E-2</v>
      </c>
      <c r="IR87">
        <v>1.0398271225355093E-2</v>
      </c>
      <c r="IS87">
        <v>1.0540330032998537E-2</v>
      </c>
      <c r="IT87">
        <v>1.0103202981426274E-2</v>
      </c>
      <c r="IU87">
        <v>1.0185840236364329E-2</v>
      </c>
      <c r="IV87">
        <v>1.0111710978842095E-2</v>
      </c>
      <c r="IW87">
        <v>9.8738883362349903E-3</v>
      </c>
      <c r="IX87">
        <v>1.0000633525316018E-2</v>
      </c>
      <c r="IY87">
        <v>9.5867382226702113E-3</v>
      </c>
      <c r="IZ87">
        <v>9.6666264981822587E-3</v>
      </c>
      <c r="JA87">
        <v>9.5789916870990845E-3</v>
      </c>
      <c r="JB87">
        <v>9.3767388859394233E-3</v>
      </c>
      <c r="JC87">
        <v>9.4683022054264741E-3</v>
      </c>
      <c r="JD87">
        <v>9.0979539422707829E-3</v>
      </c>
      <c r="JE87">
        <v>9.1579215404679146E-3</v>
      </c>
      <c r="JF87">
        <v>9.0687087121459047E-3</v>
      </c>
      <c r="JG87">
        <v>8.9132397220935758E-3</v>
      </c>
      <c r="JH87">
        <v>8.9651578223323876E-3</v>
      </c>
      <c r="JI87">
        <v>8.6713911640974861E-3</v>
      </c>
      <c r="JJ87">
        <v>8.6916854607098932E-3</v>
      </c>
      <c r="JK87">
        <v>8.6046131337136587E-3</v>
      </c>
      <c r="JL87">
        <v>8.4959564916502889E-3</v>
      </c>
      <c r="JM87">
        <v>8.4874072297103278E-3</v>
      </c>
      <c r="JN87">
        <v>8.2878273418750589E-3</v>
      </c>
      <c r="JO87">
        <v>8.259818428613102E-3</v>
      </c>
    </row>
    <row r="88" spans="1:275" x14ac:dyDescent="0.2">
      <c r="A88">
        <v>0</v>
      </c>
      <c r="B88">
        <v>5.9340505759823102E-2</v>
      </c>
      <c r="C88">
        <v>8.2029723142961378E-2</v>
      </c>
      <c r="D88">
        <v>0.11737680866111234</v>
      </c>
      <c r="E88">
        <v>0.14921602185717447</v>
      </c>
      <c r="F88">
        <v>0.18165458245156904</v>
      </c>
      <c r="G88">
        <v>0.20923761134161573</v>
      </c>
      <c r="H88">
        <v>0.23323687573676771</v>
      </c>
      <c r="I88">
        <v>0.26518274423809696</v>
      </c>
      <c r="J88">
        <v>0.2870737503746808</v>
      </c>
      <c r="K88">
        <v>0.30939297257714193</v>
      </c>
      <c r="L88">
        <v>0.33115030164016723</v>
      </c>
      <c r="M88">
        <v>0.34893938957014603</v>
      </c>
      <c r="N88">
        <v>0.37228942629559719</v>
      </c>
      <c r="O88">
        <v>0.38447880209785856</v>
      </c>
      <c r="P88">
        <v>0.39268283765121431</v>
      </c>
      <c r="Q88">
        <v>0.39670342696810762</v>
      </c>
      <c r="R88">
        <v>0.39745137814304388</v>
      </c>
      <c r="S88">
        <v>0.3954523574499203</v>
      </c>
      <c r="T88">
        <v>0.39069934924242145</v>
      </c>
      <c r="U88">
        <v>0.38477507145566503</v>
      </c>
      <c r="V88">
        <v>0.37754404521167434</v>
      </c>
      <c r="W88">
        <v>0.36937786234747993</v>
      </c>
      <c r="X88">
        <v>0.36119130763468082</v>
      </c>
      <c r="Y88">
        <v>0.3522877511557021</v>
      </c>
      <c r="Z88">
        <v>0.34391123881870606</v>
      </c>
      <c r="AA88">
        <v>0.33550313533965431</v>
      </c>
      <c r="AB88">
        <v>0.32715960153290591</v>
      </c>
      <c r="AC88">
        <v>0.31939312973032408</v>
      </c>
      <c r="AD88">
        <v>0.31138214047760376</v>
      </c>
      <c r="AE88">
        <v>0.3041098613980372</v>
      </c>
      <c r="AF88">
        <v>0.29694632449470743</v>
      </c>
      <c r="AG88">
        <v>0.28995564708588512</v>
      </c>
      <c r="AH88">
        <v>0.2834742151664838</v>
      </c>
      <c r="AI88">
        <v>0.2768234242811527</v>
      </c>
      <c r="AJ88">
        <v>0.27078178966761934</v>
      </c>
      <c r="AK88">
        <v>0.26482646526821108</v>
      </c>
      <c r="AL88">
        <v>0.25903368517935749</v>
      </c>
      <c r="AM88">
        <v>0.25359440264161587</v>
      </c>
      <c r="AN88">
        <v>0.2480639739335708</v>
      </c>
      <c r="AO88">
        <v>0.24295283689139902</v>
      </c>
      <c r="AP88">
        <v>0.23792804362987094</v>
      </c>
      <c r="AQ88">
        <v>0.23306134201706064</v>
      </c>
      <c r="AR88">
        <v>0.22838226128906011</v>
      </c>
      <c r="AS88">
        <v>0.22374021129692503</v>
      </c>
      <c r="AT88">
        <v>0.21930210217396182</v>
      </c>
      <c r="AU88">
        <v>0.21498460913319617</v>
      </c>
      <c r="AV88">
        <v>0.21083420876431205</v>
      </c>
      <c r="AW88">
        <v>0.2067012526712729</v>
      </c>
      <c r="AX88">
        <v>0.20278060540451501</v>
      </c>
      <c r="AY88">
        <v>0.1988383011585792</v>
      </c>
      <c r="AZ88">
        <v>0.19506874774908542</v>
      </c>
      <c r="BA88">
        <v>0.19149516070560996</v>
      </c>
      <c r="BB88">
        <v>0.18776879481970835</v>
      </c>
      <c r="BC88">
        <v>0.18445041934692419</v>
      </c>
      <c r="BD88">
        <v>0.18089855196645324</v>
      </c>
      <c r="BE88">
        <v>0.17755700465429422</v>
      </c>
      <c r="BF88">
        <v>0.17445725521266833</v>
      </c>
      <c r="BG88">
        <v>0.17106050373898965</v>
      </c>
      <c r="BH88">
        <v>0.16824104537614026</v>
      </c>
      <c r="BI88">
        <v>0.16501341763289018</v>
      </c>
      <c r="BJ88">
        <v>0.16201688434737399</v>
      </c>
      <c r="BK88">
        <v>0.15929047144171865</v>
      </c>
      <c r="BL88">
        <v>0.15617734587682081</v>
      </c>
      <c r="BM88">
        <v>0.15375178092359645</v>
      </c>
      <c r="BN88">
        <v>0.15080452558684218</v>
      </c>
      <c r="BO88">
        <v>0.14811258771204044</v>
      </c>
      <c r="BP88">
        <v>0.14566795162368903</v>
      </c>
      <c r="BQ88">
        <v>0.14284164410322081</v>
      </c>
      <c r="BR88">
        <v>0.14071147846863261</v>
      </c>
      <c r="BS88">
        <v>0.13803276683372973</v>
      </c>
      <c r="BT88">
        <v>0.13562721467092143</v>
      </c>
      <c r="BU88">
        <v>0.13338139666298995</v>
      </c>
      <c r="BV88">
        <v>0.13086477716747175</v>
      </c>
      <c r="BW88">
        <v>0.12892499729838505</v>
      </c>
      <c r="BX88">
        <v>0.12651847953339071</v>
      </c>
      <c r="BY88">
        <v>0.12438141175222892</v>
      </c>
      <c r="BZ88">
        <v>0.12227514564797815</v>
      </c>
      <c r="CA88">
        <v>0.12007520196330974</v>
      </c>
      <c r="CB88">
        <v>0.11825257955932449</v>
      </c>
      <c r="CC88">
        <v>0.11610904868838116</v>
      </c>
      <c r="CD88">
        <v>0.11421526319408833</v>
      </c>
      <c r="CE88">
        <v>0.11220531028839237</v>
      </c>
      <c r="CF88">
        <v>0.11030667259104023</v>
      </c>
      <c r="CG88">
        <v>0.10855429502450836</v>
      </c>
      <c r="CH88">
        <v>0.10666083847119136</v>
      </c>
      <c r="CI88">
        <v>0.10498871028077383</v>
      </c>
      <c r="CJ88">
        <v>0.10305761188175636</v>
      </c>
      <c r="CK88">
        <v>0.10144126307211949</v>
      </c>
      <c r="CL88">
        <v>9.9739140275118543E-2</v>
      </c>
      <c r="CM88">
        <v>9.8076369766657373E-2</v>
      </c>
      <c r="CN88">
        <v>9.6600421588295612E-2</v>
      </c>
      <c r="CO88">
        <v>9.4743224595654429E-2</v>
      </c>
      <c r="CP88">
        <v>9.3376333570727124E-2</v>
      </c>
      <c r="CQ88">
        <v>9.1719505544437294E-2</v>
      </c>
      <c r="CR88">
        <v>9.0262392991245777E-2</v>
      </c>
      <c r="CS88">
        <v>8.8954438538611832E-2</v>
      </c>
      <c r="CT88">
        <v>8.7177308666870554E-2</v>
      </c>
      <c r="CU88">
        <v>8.6018208589939582E-2</v>
      </c>
      <c r="CV88">
        <v>8.4415932467982902E-2</v>
      </c>
      <c r="CW88">
        <v>8.3137736344145341E-2</v>
      </c>
      <c r="CX88">
        <v>8.1971502289401796E-2</v>
      </c>
      <c r="CY88">
        <v>8.0294299109221381E-2</v>
      </c>
      <c r="CZ88">
        <v>7.9301326759257648E-2</v>
      </c>
      <c r="DA88">
        <v>7.7776803923008411E-2</v>
      </c>
      <c r="DB88">
        <v>7.6649795837480994E-2</v>
      </c>
      <c r="DC88">
        <v>7.5596958164807354E-2</v>
      </c>
      <c r="DD88">
        <v>7.4041733015315525E-2</v>
      </c>
      <c r="DE88">
        <v>7.3163717301393413E-2</v>
      </c>
      <c r="DF88">
        <v>7.1740932695615586E-2</v>
      </c>
      <c r="DG88">
        <v>7.0732182742061375E-2</v>
      </c>
      <c r="DH88">
        <v>6.9761322541544921E-2</v>
      </c>
      <c r="DI88">
        <v>6.8351752335949145E-2</v>
      </c>
      <c r="DJ88">
        <v>6.7536290951347278E-2</v>
      </c>
      <c r="DK88">
        <v>6.6241809460172801E-2</v>
      </c>
      <c r="DL88">
        <v>6.5318667271680633E-2</v>
      </c>
      <c r="DM88">
        <v>6.4398799900065029E-2</v>
      </c>
      <c r="DN88">
        <v>6.3159017828723046E-2</v>
      </c>
      <c r="DO88">
        <v>6.2357293074001251E-2</v>
      </c>
      <c r="DP88">
        <v>6.1221595024589154E-2</v>
      </c>
      <c r="DQ88">
        <v>6.0360660161990008E-2</v>
      </c>
      <c r="DR88">
        <v>5.9472091638329998E-2</v>
      </c>
      <c r="DS88">
        <v>5.8436447641930379E-2</v>
      </c>
      <c r="DT88">
        <v>5.7613644722559143E-2</v>
      </c>
      <c r="DU88">
        <v>5.6666552780910907E-2</v>
      </c>
      <c r="DV88">
        <v>5.5845262243873046E-2</v>
      </c>
      <c r="DW88">
        <v>5.4965337188011991E-2</v>
      </c>
      <c r="DX88">
        <v>5.4149131259816498E-2</v>
      </c>
      <c r="DY88">
        <v>5.3268327213331267E-2</v>
      </c>
      <c r="DZ88">
        <v>5.2522965598612567E-2</v>
      </c>
      <c r="EA88">
        <v>5.1710889584311012E-2</v>
      </c>
      <c r="EB88">
        <v>5.0829699598735706E-2</v>
      </c>
      <c r="EC88">
        <v>5.0229267263108675E-2</v>
      </c>
      <c r="ED88">
        <v>4.9274291308502666E-2</v>
      </c>
      <c r="EE88">
        <v>4.8726219832693589E-2</v>
      </c>
      <c r="EF88">
        <v>4.7897216121687583E-2</v>
      </c>
      <c r="EG88">
        <v>4.701966305442918E-2</v>
      </c>
      <c r="EH88">
        <v>4.6613537645695521E-2</v>
      </c>
      <c r="EI88">
        <v>4.5601090814790135E-2</v>
      </c>
      <c r="EJ88">
        <v>4.5229999048645976E-2</v>
      </c>
      <c r="EK88">
        <v>4.4391046245004187E-2</v>
      </c>
      <c r="EL88">
        <v>4.3549877248620063E-2</v>
      </c>
      <c r="EM88">
        <v>4.3303608594394492E-2</v>
      </c>
      <c r="EN88">
        <v>4.227888098263656E-2</v>
      </c>
      <c r="EO88">
        <v>4.202792190996861E-2</v>
      </c>
      <c r="EP88">
        <v>4.1192784597179045E-2</v>
      </c>
      <c r="EQ88">
        <v>4.0412046796084011E-2</v>
      </c>
      <c r="ER88">
        <v>4.0249321468263592E-2</v>
      </c>
      <c r="ES88">
        <v>3.9271960728042239E-2</v>
      </c>
      <c r="ET88">
        <v>3.9057794529453869E-2</v>
      </c>
      <c r="EU88">
        <v>3.8252082669764438E-2</v>
      </c>
      <c r="EV88">
        <v>3.7562988561340417E-2</v>
      </c>
      <c r="EW88">
        <v>3.7392177338519399E-2</v>
      </c>
      <c r="EX88">
        <v>3.6505360107385407E-2</v>
      </c>
      <c r="EY88">
        <v>3.62947553713142E-2</v>
      </c>
      <c r="EZ88">
        <v>3.5528316564095067E-2</v>
      </c>
      <c r="FA88">
        <v>3.4945242177421981E-2</v>
      </c>
      <c r="FB88">
        <v>3.473721626255849E-2</v>
      </c>
      <c r="FC88">
        <v>3.3968399038846353E-2</v>
      </c>
      <c r="FD88">
        <v>3.3761387658038586E-2</v>
      </c>
      <c r="FE88">
        <v>3.3045424948442488E-2</v>
      </c>
      <c r="FF88">
        <v>3.256855109057389E-2</v>
      </c>
      <c r="FG88">
        <v>3.2307430121346487E-2</v>
      </c>
      <c r="FH88">
        <v>3.1655828693279604E-2</v>
      </c>
      <c r="FI88">
        <v>3.1438167310206031E-2</v>
      </c>
      <c r="FJ88">
        <v>3.0772363584997343E-2</v>
      </c>
      <c r="FK88">
        <v>3.0388310421373896E-2</v>
      </c>
      <c r="FL88">
        <v>3.0067695311037219E-2</v>
      </c>
      <c r="FM88">
        <v>2.9524229746965766E-2</v>
      </c>
      <c r="FN88">
        <v>2.9288660815487255E-2</v>
      </c>
      <c r="FO88">
        <v>2.8672892696193612E-2</v>
      </c>
      <c r="FP88">
        <v>2.8362804994570039E-2</v>
      </c>
      <c r="FQ88">
        <v>2.7990161860011843E-2</v>
      </c>
      <c r="FR88">
        <v>2.7546065038800523E-2</v>
      </c>
      <c r="FS88">
        <v>2.7297955577220308E-2</v>
      </c>
      <c r="FT88">
        <v>2.6743662938272711E-2</v>
      </c>
      <c r="FU88">
        <v>2.6498173550722513E-2</v>
      </c>
      <c r="FV88">
        <v>2.6094599222419249E-2</v>
      </c>
      <c r="FW88">
        <v>2.5736385833141324E-2</v>
      </c>
      <c r="FX88">
        <v>2.5478291584756011E-2</v>
      </c>
      <c r="FY88">
        <v>2.498660087859314E-2</v>
      </c>
      <c r="FZ88">
        <v>2.4779563303275905E-2</v>
      </c>
      <c r="GA88">
        <v>2.4362223624548974E-2</v>
      </c>
      <c r="GB88">
        <v>2.4068305129124203E-2</v>
      </c>
      <c r="GC88">
        <v>2.3800856590689885E-2</v>
      </c>
      <c r="GD88">
        <v>2.3371996276407396E-2</v>
      </c>
      <c r="GE88">
        <v>2.3177717944111501E-2</v>
      </c>
      <c r="GF88">
        <v>2.2766824052831241E-2</v>
      </c>
      <c r="GG88">
        <v>2.251472753654022E-2</v>
      </c>
      <c r="GH88">
        <v>2.2239103664783863E-2</v>
      </c>
      <c r="GI88">
        <v>2.1876287918043399E-2</v>
      </c>
      <c r="GJ88">
        <v>2.1675145673546246E-2</v>
      </c>
      <c r="GK88">
        <v>2.129869912841445E-2</v>
      </c>
      <c r="GL88">
        <v>2.1076879633993285E-2</v>
      </c>
      <c r="GM88">
        <v>2.0803841775559058E-2</v>
      </c>
      <c r="GN88">
        <v>2.0515266424179897E-2</v>
      </c>
      <c r="GO88">
        <v>2.0290223278710651E-2</v>
      </c>
      <c r="GP88">
        <v>1.9969674815118476E-2</v>
      </c>
      <c r="GQ88">
        <v>1.9760770684418456E-2</v>
      </c>
      <c r="GR88">
        <v>1.948734762836566E-2</v>
      </c>
      <c r="GS88">
        <v>1.9272970178499944E-2</v>
      </c>
      <c r="GT88">
        <v>1.9005019223563978E-2</v>
      </c>
      <c r="GU88">
        <v>1.8753353353982313E-2</v>
      </c>
      <c r="GV88">
        <v>1.8543374299463514E-2</v>
      </c>
      <c r="GW88">
        <v>1.8263770102337453E-2</v>
      </c>
      <c r="GX88">
        <v>1.8123836536059697E-2</v>
      </c>
      <c r="GY88">
        <v>1.7799083961606725E-2</v>
      </c>
      <c r="GZ88">
        <v>1.7622018582045929E-2</v>
      </c>
      <c r="HA88">
        <v>1.7403847604571681E-2</v>
      </c>
      <c r="HB88">
        <v>1.7110830204255374E-2</v>
      </c>
      <c r="HC88">
        <v>1.7051092585086226E-2</v>
      </c>
      <c r="HD88">
        <v>1.6672014245902939E-2</v>
      </c>
      <c r="HE88">
        <v>1.6576372485107967E-2</v>
      </c>
      <c r="HF88">
        <v>1.6355513663126885E-2</v>
      </c>
      <c r="HG88">
        <v>1.6060734556752432E-2</v>
      </c>
      <c r="HH88">
        <v>1.6073901791731363E-2</v>
      </c>
      <c r="HI88">
        <v>1.5661263469674731E-2</v>
      </c>
      <c r="HJ88">
        <v>1.5625851415799225E-2</v>
      </c>
      <c r="HK88">
        <v>1.5385123844174464E-2</v>
      </c>
      <c r="HL88">
        <v>1.5116566832615346E-2</v>
      </c>
      <c r="HM88">
        <v>1.5162203068808056E-2</v>
      </c>
      <c r="HN88">
        <v>1.4740558660654508E-2</v>
      </c>
      <c r="HO88">
        <v>1.4741539534136773E-2</v>
      </c>
      <c r="HP88">
        <v>1.4467540456687565E-2</v>
      </c>
      <c r="HQ88">
        <v>1.424809088865173E-2</v>
      </c>
      <c r="HR88">
        <v>1.4287866564126802E-2</v>
      </c>
      <c r="HS88">
        <v>1.3869859073216913E-2</v>
      </c>
      <c r="HT88">
        <v>1.3903693467028241E-2</v>
      </c>
      <c r="HU88">
        <v>1.3583455252618488E-2</v>
      </c>
      <c r="HV88">
        <v>1.3426733658423676E-2</v>
      </c>
      <c r="HW88">
        <v>1.3454501175093765E-2</v>
      </c>
      <c r="HX88">
        <v>1.3058314003136879E-2</v>
      </c>
      <c r="HY88">
        <v>1.3136229140990566E-2</v>
      </c>
      <c r="HZ88">
        <v>1.2778236850576925E-2</v>
      </c>
      <c r="IA88">
        <v>1.269275013967551E-2</v>
      </c>
      <c r="IB88">
        <v>1.2703079698862012E-2</v>
      </c>
      <c r="IC88">
        <v>1.2333040633022206E-2</v>
      </c>
      <c r="ID88">
        <v>1.2443541428124824E-2</v>
      </c>
      <c r="IE88">
        <v>1.2045484786796521E-2</v>
      </c>
      <c r="IF88">
        <v>1.2020982687342977E-2</v>
      </c>
      <c r="IG88">
        <v>1.2005031470644445E-2</v>
      </c>
      <c r="IH88">
        <v>1.1660208442599912E-2</v>
      </c>
      <c r="II88">
        <v>1.1788965197083699E-2</v>
      </c>
      <c r="IJ88">
        <v>1.1355397909232774E-2</v>
      </c>
      <c r="IK88">
        <v>1.1375956510593286E-2</v>
      </c>
      <c r="IL88">
        <v>1.1328475843296422E-2</v>
      </c>
      <c r="IM88">
        <v>1.1009135028065936E-2</v>
      </c>
      <c r="IN88">
        <v>1.1148206961743313E-2</v>
      </c>
      <c r="IO88">
        <v>1.07013364712955E-2</v>
      </c>
      <c r="IP88">
        <v>1.0763217452916999E-2</v>
      </c>
      <c r="IQ88">
        <v>1.07022940712404E-2</v>
      </c>
      <c r="IR88">
        <v>1.0426073875873253E-2</v>
      </c>
      <c r="IS88">
        <v>1.0568405514746786E-2</v>
      </c>
      <c r="IT88">
        <v>1.0129002137827213E-2</v>
      </c>
      <c r="IU88">
        <v>1.0212231469585409E-2</v>
      </c>
      <c r="IV88">
        <v>1.0136961130349639E-2</v>
      </c>
      <c r="IW88">
        <v>9.8989792746054933E-3</v>
      </c>
      <c r="IX88">
        <v>1.0025431883781121E-2</v>
      </c>
      <c r="IY88">
        <v>9.6103023315587781E-3</v>
      </c>
      <c r="IZ88">
        <v>9.6900888340189367E-3</v>
      </c>
      <c r="JA88">
        <v>9.6015453448198042E-3</v>
      </c>
      <c r="JB88">
        <v>9.3995290747818944E-3</v>
      </c>
      <c r="JC88">
        <v>9.4901217642697801E-3</v>
      </c>
      <c r="JD88">
        <v>9.1196045447053935E-3</v>
      </c>
      <c r="JE88">
        <v>9.1785588534521109E-3</v>
      </c>
      <c r="JF88">
        <v>9.0886372984284574E-3</v>
      </c>
      <c r="JG88">
        <v>8.9337696049203736E-3</v>
      </c>
      <c r="JH88">
        <v>8.9838700078350864E-3</v>
      </c>
      <c r="JI88">
        <v>8.6913536756159648E-3</v>
      </c>
      <c r="JJ88">
        <v>8.7097554848661364E-3</v>
      </c>
      <c r="JK88">
        <v>8.6221937297750219E-3</v>
      </c>
      <c r="JL88">
        <v>8.5145877123573247E-3</v>
      </c>
      <c r="JM88">
        <v>8.503333815495881E-3</v>
      </c>
      <c r="JN88">
        <v>8.3064101937084505E-3</v>
      </c>
      <c r="JO88">
        <v>8.2760829844466897E-3</v>
      </c>
    </row>
    <row r="89" spans="1:275" x14ac:dyDescent="0.2">
      <c r="A89">
        <v>0</v>
      </c>
      <c r="B89">
        <v>5.9921926950572642E-2</v>
      </c>
      <c r="C89">
        <v>8.2829727369398934E-2</v>
      </c>
      <c r="D89">
        <v>0.11851055235238361</v>
      </c>
      <c r="E89">
        <v>0.15063713630582493</v>
      </c>
      <c r="F89">
        <v>0.18335645181449348</v>
      </c>
      <c r="G89">
        <v>0.21116195736993396</v>
      </c>
      <c r="H89">
        <v>0.23534334577823557</v>
      </c>
      <c r="I89">
        <v>0.26753315188825372</v>
      </c>
      <c r="J89">
        <v>0.28956953218927356</v>
      </c>
      <c r="K89">
        <v>0.31203501016598911</v>
      </c>
      <c r="L89">
        <v>0.33392475393642002</v>
      </c>
      <c r="M89">
        <v>0.35181274879519459</v>
      </c>
      <c r="N89">
        <v>0.37530162749368923</v>
      </c>
      <c r="O89">
        <v>0.38753627225771653</v>
      </c>
      <c r="P89">
        <v>0.39575657389399904</v>
      </c>
      <c r="Q89">
        <v>0.39975739114546266</v>
      </c>
      <c r="R89">
        <v>0.40046747524484938</v>
      </c>
      <c r="S89">
        <v>0.39840858413633612</v>
      </c>
      <c r="T89">
        <v>0.39357984275651148</v>
      </c>
      <c r="U89">
        <v>0.38757515673589193</v>
      </c>
      <c r="V89">
        <v>0.38025483121859727</v>
      </c>
      <c r="W89">
        <v>0.37200145979821531</v>
      </c>
      <c r="X89">
        <v>0.3637254602804777</v>
      </c>
      <c r="Y89">
        <v>0.35473534018537084</v>
      </c>
      <c r="Z89">
        <v>0.34627578610829435</v>
      </c>
      <c r="AA89">
        <v>0.33778661366111429</v>
      </c>
      <c r="AB89">
        <v>0.32937000852050213</v>
      </c>
      <c r="AC89">
        <v>0.32152964018731478</v>
      </c>
      <c r="AD89">
        <v>0.3134534154343589</v>
      </c>
      <c r="AE89">
        <v>0.30611558096282837</v>
      </c>
      <c r="AF89">
        <v>0.29889086359534134</v>
      </c>
      <c r="AG89">
        <v>0.29184635614952187</v>
      </c>
      <c r="AH89">
        <v>0.28530712424847571</v>
      </c>
      <c r="AI89">
        <v>0.278610472069097</v>
      </c>
      <c r="AJ89">
        <v>0.27251684564013579</v>
      </c>
      <c r="AK89">
        <v>0.26651543628740404</v>
      </c>
      <c r="AL89">
        <v>0.2606829375177479</v>
      </c>
      <c r="AM89">
        <v>0.25519656319935774</v>
      </c>
      <c r="AN89">
        <v>0.24963452506736458</v>
      </c>
      <c r="AO89">
        <v>0.24448003140748861</v>
      </c>
      <c r="AP89">
        <v>0.2394194009514107</v>
      </c>
      <c r="AQ89">
        <v>0.23452279611850915</v>
      </c>
      <c r="AR89">
        <v>0.22980321720158961</v>
      </c>
      <c r="AS89">
        <v>0.22513995609511603</v>
      </c>
      <c r="AT89">
        <v>0.22066394199702297</v>
      </c>
      <c r="AU89">
        <v>0.21631745039266198</v>
      </c>
      <c r="AV89">
        <v>0.21214422521282886</v>
      </c>
      <c r="AW89">
        <v>0.20797467785941895</v>
      </c>
      <c r="AX89">
        <v>0.20403998582408581</v>
      </c>
      <c r="AY89">
        <v>0.2000645326306644</v>
      </c>
      <c r="AZ89">
        <v>0.19626983983561438</v>
      </c>
      <c r="BA89">
        <v>0.19267791472986615</v>
      </c>
      <c r="BB89">
        <v>0.18891903772314739</v>
      </c>
      <c r="BC89">
        <v>0.18559045442763417</v>
      </c>
      <c r="BD89">
        <v>0.18201033897697966</v>
      </c>
      <c r="BE89">
        <v>0.17864541426580835</v>
      </c>
      <c r="BF89">
        <v>0.17552986228219827</v>
      </c>
      <c r="BG89">
        <v>0.17210544054509044</v>
      </c>
      <c r="BH89">
        <v>0.16927675161994232</v>
      </c>
      <c r="BI89">
        <v>0.16602481672990652</v>
      </c>
      <c r="BJ89">
        <v>0.16300868206976829</v>
      </c>
      <c r="BK89">
        <v>0.16026586255359912</v>
      </c>
      <c r="BL89">
        <v>0.15713098788687438</v>
      </c>
      <c r="BM89">
        <v>0.15469439818642322</v>
      </c>
      <c r="BN89">
        <v>0.15172712466853497</v>
      </c>
      <c r="BO89">
        <v>0.14901967925286447</v>
      </c>
      <c r="BP89">
        <v>0.14655582554337504</v>
      </c>
      <c r="BQ89">
        <v>0.14371518284033186</v>
      </c>
      <c r="BR89">
        <v>0.14156941342942039</v>
      </c>
      <c r="BS89">
        <v>0.13887569815980272</v>
      </c>
      <c r="BT89">
        <v>0.1364580582043316</v>
      </c>
      <c r="BU89">
        <v>0.13419067990328981</v>
      </c>
      <c r="BV89">
        <v>0.1316663208885232</v>
      </c>
      <c r="BW89">
        <v>0.12970622264053985</v>
      </c>
      <c r="BX89">
        <v>0.12728931650881892</v>
      </c>
      <c r="BY89">
        <v>0.12514263420450725</v>
      </c>
      <c r="BZ89">
        <v>0.12301378184175167</v>
      </c>
      <c r="CA89">
        <v>0.1208102296625999</v>
      </c>
      <c r="CB89">
        <v>0.1189653639034219</v>
      </c>
      <c r="CC89">
        <v>0.11681440883007856</v>
      </c>
      <c r="CD89">
        <v>0.11491268986259116</v>
      </c>
      <c r="CE89">
        <v>0.11288039739441061</v>
      </c>
      <c r="CF89">
        <v>0.11098055008461896</v>
      </c>
      <c r="CG89">
        <v>0.10920543946812997</v>
      </c>
      <c r="CH89">
        <v>0.10730644220850143</v>
      </c>
      <c r="CI89">
        <v>0.10562732791799852</v>
      </c>
      <c r="CJ89">
        <v>0.10367524477304164</v>
      </c>
      <c r="CK89">
        <v>0.1020585160036651</v>
      </c>
      <c r="CL89">
        <v>0.10033466928547786</v>
      </c>
      <c r="CM89">
        <v>9.8667334706309714E-2</v>
      </c>
      <c r="CN89">
        <v>9.7184725156056057E-2</v>
      </c>
      <c r="CO89">
        <v>9.5308884823723641E-2</v>
      </c>
      <c r="CP89">
        <v>9.3941120108755424E-2</v>
      </c>
      <c r="CQ89">
        <v>9.2264797191188325E-2</v>
      </c>
      <c r="CR89">
        <v>9.0803332327638694E-2</v>
      </c>
      <c r="CS89">
        <v>8.9488513765883515E-2</v>
      </c>
      <c r="CT89">
        <v>8.769590817683634E-2</v>
      </c>
      <c r="CU89">
        <v>8.6534344480405451E-2</v>
      </c>
      <c r="CV89">
        <v>8.4915775755556477E-2</v>
      </c>
      <c r="CW89">
        <v>8.3632805932228757E-2</v>
      </c>
      <c r="CX89">
        <v>8.2459050163915817E-2</v>
      </c>
      <c r="CY89">
        <v>8.0770159904304126E-2</v>
      </c>
      <c r="CZ89">
        <v>7.9772280959570729E-2</v>
      </c>
      <c r="DA89">
        <v>7.8235417166706442E-2</v>
      </c>
      <c r="DB89">
        <v>7.7102764957915584E-2</v>
      </c>
      <c r="DC89">
        <v>7.6041424461830653E-2</v>
      </c>
      <c r="DD89">
        <v>7.4478765066240016E-2</v>
      </c>
      <c r="DE89">
        <v>7.3592829893605272E-2</v>
      </c>
      <c r="DF89">
        <v>7.216212841052326E-2</v>
      </c>
      <c r="DG89">
        <v>7.1146578451637577E-2</v>
      </c>
      <c r="DH89">
        <v>7.0166006331162697E-2</v>
      </c>
      <c r="DI89">
        <v>6.8753495725351929E-2</v>
      </c>
      <c r="DJ89">
        <v>6.7926801986481003E-2</v>
      </c>
      <c r="DK89">
        <v>6.6629009483818877E-2</v>
      </c>
      <c r="DL89">
        <v>6.5697798791256909E-2</v>
      </c>
      <c r="DM89">
        <v>6.4766887448473268E-2</v>
      </c>
      <c r="DN89">
        <v>6.3528665937316084E-2</v>
      </c>
      <c r="DO89">
        <v>6.2712348584718983E-2</v>
      </c>
      <c r="DP89">
        <v>6.1577766206289991E-2</v>
      </c>
      <c r="DQ89">
        <v>6.0707503337363813E-2</v>
      </c>
      <c r="DR89">
        <v>5.9806473625942616E-2</v>
      </c>
      <c r="DS89">
        <v>5.8776577350185967E-2</v>
      </c>
      <c r="DT89">
        <v>5.7936107249313522E-2</v>
      </c>
      <c r="DU89">
        <v>5.6994077849662816E-2</v>
      </c>
      <c r="DV89">
        <v>5.6162106607790717E-2</v>
      </c>
      <c r="DW89">
        <v>5.5269137860932502E-2</v>
      </c>
      <c r="DX89">
        <v>5.4461679360374854E-2</v>
      </c>
      <c r="DY89">
        <v>5.3561487119131675E-2</v>
      </c>
      <c r="DZ89">
        <v>5.2824084390333273E-2</v>
      </c>
      <c r="EA89">
        <v>5.1999524769161636E-2</v>
      </c>
      <c r="EB89">
        <v>5.1106420132231323E-2</v>
      </c>
      <c r="EC89">
        <v>5.0515695312073346E-2</v>
      </c>
      <c r="ED89">
        <v>4.954178026083892E-2</v>
      </c>
      <c r="EE89">
        <v>4.900216546918422E-2</v>
      </c>
      <c r="EF89">
        <v>4.8160149870174647E-2</v>
      </c>
      <c r="EG89">
        <v>4.7272820989857571E-2</v>
      </c>
      <c r="EH89">
        <v>4.6874947327687252E-2</v>
      </c>
      <c r="EI89">
        <v>4.584648849410821E-2</v>
      </c>
      <c r="EJ89">
        <v>4.5481246435608483E-2</v>
      </c>
      <c r="EK89">
        <v>4.463043647444416E-2</v>
      </c>
      <c r="EL89">
        <v>4.3782578963062431E-2</v>
      </c>
      <c r="EM89">
        <v>4.3540462636271746E-2</v>
      </c>
      <c r="EN89">
        <v>4.2505666318097095E-2</v>
      </c>
      <c r="EO89">
        <v>4.2254544324294437E-2</v>
      </c>
      <c r="EP89">
        <v>4.1410763917148687E-2</v>
      </c>
      <c r="EQ89">
        <v>4.0627752234014304E-2</v>
      </c>
      <c r="ER89">
        <v>4.0461974910131565E-2</v>
      </c>
      <c r="ES89">
        <v>3.9481203379724134E-2</v>
      </c>
      <c r="ET89">
        <v>3.9262357098592326E-2</v>
      </c>
      <c r="EU89">
        <v>3.8450725003034474E-2</v>
      </c>
      <c r="EV89">
        <v>3.7762699882940391E-2</v>
      </c>
      <c r="EW89">
        <v>3.7583278634126825E-2</v>
      </c>
      <c r="EX89">
        <v>3.6697056655706849E-2</v>
      </c>
      <c r="EY89">
        <v>3.6480704766081479E-2</v>
      </c>
      <c r="EZ89">
        <v>3.5709391601665121E-2</v>
      </c>
      <c r="FA89">
        <v>3.5128534113032815E-2</v>
      </c>
      <c r="FB89">
        <v>3.490996735507261E-2</v>
      </c>
      <c r="FC89">
        <v>3.4143460962719488E-2</v>
      </c>
      <c r="FD89">
        <v>3.3930127726898643E-2</v>
      </c>
      <c r="FE89">
        <v>3.3210470927576709E-2</v>
      </c>
      <c r="FF89">
        <v>3.2736225237708479E-2</v>
      </c>
      <c r="FG89">
        <v>3.2463922197077014E-2</v>
      </c>
      <c r="FH89">
        <v>3.1815551310764384E-2</v>
      </c>
      <c r="FI89">
        <v>3.1591420260505869E-2</v>
      </c>
      <c r="FJ89">
        <v>3.092300103441839E-2</v>
      </c>
      <c r="FK89">
        <v>3.0541279981727693E-2</v>
      </c>
      <c r="FL89">
        <v>3.0209878861512125E-2</v>
      </c>
      <c r="FM89">
        <v>2.9669809604847878E-2</v>
      </c>
      <c r="FN89">
        <v>2.9427943646224669E-2</v>
      </c>
      <c r="FO89">
        <v>2.8810596793890707E-2</v>
      </c>
      <c r="FP89">
        <v>2.8501914415165978E-2</v>
      </c>
      <c r="FQ89">
        <v>2.8119620302000235E-2</v>
      </c>
      <c r="FR89">
        <v>2.7678403487932785E-2</v>
      </c>
      <c r="FS89">
        <v>2.7424335417727E-2</v>
      </c>
      <c r="FT89">
        <v>2.6869395110451416E-2</v>
      </c>
      <c r="FU89">
        <v>2.6623952307310347E-2</v>
      </c>
      <c r="FV89">
        <v>2.6212690331686578E-2</v>
      </c>
      <c r="FW89">
        <v>2.5856453043885501E-2</v>
      </c>
      <c r="FX89">
        <v>2.559295510539222E-2</v>
      </c>
      <c r="FY89">
        <v>2.5101590202410679E-2</v>
      </c>
      <c r="FZ89">
        <v>2.4892952428485254E-2</v>
      </c>
      <c r="GA89">
        <v>2.4470293782763216E-2</v>
      </c>
      <c r="GB89">
        <v>2.417715239236537E-2</v>
      </c>
      <c r="GC89">
        <v>2.3904903743774436E-2</v>
      </c>
      <c r="GD89">
        <v>2.3477321660179573E-2</v>
      </c>
      <c r="GE89">
        <v>2.3279633420742792E-2</v>
      </c>
      <c r="GF89">
        <v>2.2866018481826882E-2</v>
      </c>
      <c r="GG89">
        <v>2.2613379375792792E-2</v>
      </c>
      <c r="GH89">
        <v>2.2333466464044525E-2</v>
      </c>
      <c r="GI89">
        <v>2.1972811168279358E-2</v>
      </c>
      <c r="GJ89">
        <v>2.1766396506862684E-2</v>
      </c>
      <c r="GK89">
        <v>2.1389766725763312E-2</v>
      </c>
      <c r="GL89">
        <v>2.1166096145517458E-2</v>
      </c>
      <c r="GM89">
        <v>2.0889138020708794E-2</v>
      </c>
      <c r="GN89">
        <v>2.0603658895903154E-2</v>
      </c>
      <c r="GO89">
        <v>2.0371687435968774E-2</v>
      </c>
      <c r="GP89">
        <v>2.0053278218389068E-2</v>
      </c>
      <c r="GQ89">
        <v>1.9841524182217327E-2</v>
      </c>
      <c r="GR89">
        <v>1.9564284941722469E-2</v>
      </c>
      <c r="GS89">
        <v>1.935394219887504E-2</v>
      </c>
      <c r="GT89">
        <v>1.9077758878014012E-2</v>
      </c>
      <c r="GU89">
        <v>1.8830035944541031E-2</v>
      </c>
      <c r="GV89">
        <v>1.8616683915932786E-2</v>
      </c>
      <c r="GW89">
        <v>1.8332975327444358E-2</v>
      </c>
      <c r="GX89">
        <v>1.819811641506764E-2</v>
      </c>
      <c r="GY89">
        <v>1.7864207741553523E-2</v>
      </c>
      <c r="GZ89">
        <v>1.7692167983803266E-2</v>
      </c>
      <c r="HA89">
        <v>1.7470769404572283E-2</v>
      </c>
      <c r="HB89">
        <v>1.7172818390259709E-2</v>
      </c>
      <c r="HC89">
        <v>1.7118754851605293E-2</v>
      </c>
      <c r="HD89">
        <v>1.673110060688638E-2</v>
      </c>
      <c r="HE89">
        <v>1.6640143519656002E-2</v>
      </c>
      <c r="HF89">
        <v>1.6414798064322906E-2</v>
      </c>
      <c r="HG89">
        <v>1.6117672848744508E-2</v>
      </c>
      <c r="HH89">
        <v>1.6134393961641059E-2</v>
      </c>
      <c r="HI89">
        <v>1.5716232491547528E-2</v>
      </c>
      <c r="HJ89">
        <v>1.5682712507181857E-2</v>
      </c>
      <c r="HK89">
        <v>1.5437003296599288E-2</v>
      </c>
      <c r="HL89">
        <v>1.5169859667940053E-2</v>
      </c>
      <c r="HM89">
        <v>1.5215031809593518E-2</v>
      </c>
      <c r="HN89">
        <v>1.4790110158767326E-2</v>
      </c>
      <c r="HO89">
        <v>1.479359539093762E-2</v>
      </c>
      <c r="HP89">
        <v>1.4513096370756321E-2</v>
      </c>
      <c r="HQ89">
        <v>1.4296938401077795E-2</v>
      </c>
      <c r="HR89">
        <v>1.4334881874450154E-2</v>
      </c>
      <c r="HS89">
        <v>1.3914651123230525E-2</v>
      </c>
      <c r="HT89">
        <v>1.3951266051023868E-2</v>
      </c>
      <c r="HU89">
        <v>1.3623744660567174E-2</v>
      </c>
      <c r="HV89">
        <v>1.3471336421412381E-2</v>
      </c>
      <c r="HW89">
        <v>1.3496323626114318E-2</v>
      </c>
      <c r="HX89">
        <v>1.3098726202370414E-2</v>
      </c>
      <c r="HY89">
        <v>1.3179250792539829E-2</v>
      </c>
      <c r="HZ89">
        <v>1.2813917797138856E-2</v>
      </c>
      <c r="IA89">
        <v>1.2733074054574262E-2</v>
      </c>
      <c r="IB89">
        <v>1.2740126682492737E-2</v>
      </c>
      <c r="IC89">
        <v>1.2369433527703639E-2</v>
      </c>
      <c r="ID89">
        <v>1.2482119719162719E-2</v>
      </c>
      <c r="IE89">
        <v>1.2077344370336184E-2</v>
      </c>
      <c r="IF89">
        <v>1.2057208681540397E-2</v>
      </c>
      <c r="IG89">
        <v>1.2037867166024332E-2</v>
      </c>
      <c r="IH89">
        <v>1.1693083504709484E-2</v>
      </c>
      <c r="II89">
        <v>1.182333402048767E-2</v>
      </c>
      <c r="IJ89">
        <v>1.1384276377906649E-2</v>
      </c>
      <c r="IK89">
        <v>1.1408405122997735E-2</v>
      </c>
      <c r="IL89">
        <v>1.1357742060871534E-2</v>
      </c>
      <c r="IM89">
        <v>1.1038975104720485E-2</v>
      </c>
      <c r="IN89">
        <v>1.117847705107136E-2</v>
      </c>
      <c r="IO89">
        <v>1.072774337678571E-2</v>
      </c>
      <c r="IP89">
        <v>1.0791833561603731E-2</v>
      </c>
      <c r="IQ89">
        <v>1.0728038672313167E-2</v>
      </c>
      <c r="IR89">
        <v>1.0452993536062802E-2</v>
      </c>
      <c r="IS89">
        <v>1.0594576431635146E-2</v>
      </c>
      <c r="IT89">
        <v>1.0153433314540477E-2</v>
      </c>
      <c r="IU89">
        <v>1.0237250949240171E-2</v>
      </c>
      <c r="IV89">
        <v>1.015967595027664E-2</v>
      </c>
      <c r="IW89">
        <v>9.9234496089425361E-3</v>
      </c>
      <c r="IX89">
        <v>1.0047763305666828E-2</v>
      </c>
      <c r="IY89">
        <v>9.6333384062390424E-3</v>
      </c>
      <c r="IZ89">
        <v>9.711851652908601E-3</v>
      </c>
      <c r="JA89">
        <v>9.6216526397249272E-3</v>
      </c>
      <c r="JB89">
        <v>9.4219975372882448E-3</v>
      </c>
      <c r="JC89">
        <v>9.5089064102378516E-3</v>
      </c>
      <c r="JD89">
        <v>9.1415937628268155E-3</v>
      </c>
      <c r="JE89">
        <v>9.1971733400560609E-3</v>
      </c>
      <c r="JF89">
        <v>9.1061787942800093E-3</v>
      </c>
      <c r="JG89">
        <v>8.9542615357660598E-3</v>
      </c>
      <c r="JH89">
        <v>8.9989382272263711E-3</v>
      </c>
      <c r="JI89">
        <v>8.7124813926408289E-3</v>
      </c>
      <c r="JJ89">
        <v>8.7255378145129885E-3</v>
      </c>
      <c r="JK89">
        <v>8.6374325628439802E-3</v>
      </c>
      <c r="JL89">
        <v>8.5334991657342874E-3</v>
      </c>
      <c r="JM89">
        <v>8.5150591892796269E-3</v>
      </c>
      <c r="JN89">
        <v>8.3269406784785196E-3</v>
      </c>
      <c r="JO89">
        <v>8.2905507636136123E-3</v>
      </c>
    </row>
    <row r="90" spans="1:275" x14ac:dyDescent="0.2">
      <c r="A90">
        <v>0</v>
      </c>
      <c r="B90">
        <v>6.050535933508245E-2</v>
      </c>
      <c r="C90">
        <v>8.3632358807085666E-2</v>
      </c>
      <c r="D90">
        <v>0.11964776350665032</v>
      </c>
      <c r="E90">
        <v>0.15206218714936065</v>
      </c>
      <c r="F90">
        <v>0.18506249595073707</v>
      </c>
      <c r="G90">
        <v>0.21309033084825035</v>
      </c>
      <c r="H90">
        <v>0.23745352326913338</v>
      </c>
      <c r="I90">
        <v>0.26988681815937093</v>
      </c>
      <c r="J90">
        <v>0.29206788015443852</v>
      </c>
      <c r="K90">
        <v>0.31467880528055497</v>
      </c>
      <c r="L90">
        <v>0.33669998147102187</v>
      </c>
      <c r="M90">
        <v>0.35468595328789471</v>
      </c>
      <c r="N90">
        <v>0.37831250526727539</v>
      </c>
      <c r="O90">
        <v>0.39059140311614349</v>
      </c>
      <c r="P90">
        <v>0.39882684857460932</v>
      </c>
      <c r="Q90">
        <v>0.40280682662856548</v>
      </c>
      <c r="R90">
        <v>0.40347822775306003</v>
      </c>
      <c r="S90">
        <v>0.40135847588062906</v>
      </c>
      <c r="T90">
        <v>0.39645345808216448</v>
      </c>
      <c r="U90">
        <v>0.39036759394859533</v>
      </c>
      <c r="V90">
        <v>0.3829574083343309</v>
      </c>
      <c r="W90">
        <v>0.37461654176100934</v>
      </c>
      <c r="X90">
        <v>0.36625050696673794</v>
      </c>
      <c r="Y90">
        <v>0.35717382220026717</v>
      </c>
      <c r="Z90">
        <v>0.34863076484561378</v>
      </c>
      <c r="AA90">
        <v>0.34006034234440213</v>
      </c>
      <c r="AB90">
        <v>0.33157068429650943</v>
      </c>
      <c r="AC90">
        <v>0.32365603991012049</v>
      </c>
      <c r="AD90">
        <v>0.31551491264484144</v>
      </c>
      <c r="AE90">
        <v>0.30811119274910514</v>
      </c>
      <c r="AF90">
        <v>0.30082531375160115</v>
      </c>
      <c r="AG90">
        <v>0.29372716716031988</v>
      </c>
      <c r="AH90">
        <v>0.28712983426367428</v>
      </c>
      <c r="AI90">
        <v>0.28038785575154423</v>
      </c>
      <c r="AJ90">
        <v>0.27424194965803861</v>
      </c>
      <c r="AK90">
        <v>0.26819457334363611</v>
      </c>
      <c r="AL90">
        <v>0.26232264350548407</v>
      </c>
      <c r="AM90">
        <v>0.25678888962483598</v>
      </c>
      <c r="AN90">
        <v>0.25119590376404505</v>
      </c>
      <c r="AO90">
        <v>0.24599777260385658</v>
      </c>
      <c r="AP90">
        <v>0.2409014577754523</v>
      </c>
      <c r="AQ90">
        <v>0.2359752956946983</v>
      </c>
      <c r="AR90">
        <v>0.23121491433279226</v>
      </c>
      <c r="AS90">
        <v>0.22653113843661241</v>
      </c>
      <c r="AT90">
        <v>0.22201702163900947</v>
      </c>
      <c r="AU90">
        <v>0.21764163702722461</v>
      </c>
      <c r="AV90">
        <v>0.21344597906179341</v>
      </c>
      <c r="AW90">
        <v>0.20923950564949464</v>
      </c>
      <c r="AX90">
        <v>0.20529141938182255</v>
      </c>
      <c r="AY90">
        <v>0.20128278248937578</v>
      </c>
      <c r="AZ90">
        <v>0.19746293500005618</v>
      </c>
      <c r="BA90">
        <v>0.19385293625374136</v>
      </c>
      <c r="BB90">
        <v>0.19006151233058624</v>
      </c>
      <c r="BC90">
        <v>0.18672310382280605</v>
      </c>
      <c r="BD90">
        <v>0.18311477330213979</v>
      </c>
      <c r="BE90">
        <v>0.17972660822704034</v>
      </c>
      <c r="BF90">
        <v>0.17659525537356416</v>
      </c>
      <c r="BG90">
        <v>0.17314336962617158</v>
      </c>
      <c r="BH90">
        <v>0.17030554732229394</v>
      </c>
      <c r="BI90">
        <v>0.16702947309576355</v>
      </c>
      <c r="BJ90">
        <v>0.16399400204082082</v>
      </c>
      <c r="BK90">
        <v>0.16123450757085306</v>
      </c>
      <c r="BL90">
        <v>0.15807839591029782</v>
      </c>
      <c r="BM90">
        <v>0.1556304992188694</v>
      </c>
      <c r="BN90">
        <v>0.15264354397222832</v>
      </c>
      <c r="BO90">
        <v>0.14992094877329082</v>
      </c>
      <c r="BP90">
        <v>0.14743738624581823</v>
      </c>
      <c r="BQ90">
        <v>0.14458323779519686</v>
      </c>
      <c r="BR90">
        <v>0.14242111092664722</v>
      </c>
      <c r="BS90">
        <v>0.1397129411005055</v>
      </c>
      <c r="BT90">
        <v>0.13728353803990698</v>
      </c>
      <c r="BU90">
        <v>0.13499414178413849</v>
      </c>
      <c r="BV90">
        <v>0.13246274680665787</v>
      </c>
      <c r="BW90">
        <v>0.13048173583287173</v>
      </c>
      <c r="BX90">
        <v>0.12805488794322961</v>
      </c>
      <c r="BY90">
        <v>0.12589886400951347</v>
      </c>
      <c r="BZ90">
        <v>0.12374704509471657</v>
      </c>
      <c r="CA90">
        <v>0.12154047872101414</v>
      </c>
      <c r="CB90">
        <v>0.11967287149147027</v>
      </c>
      <c r="CC90">
        <v>0.11751488167129698</v>
      </c>
      <c r="CD90">
        <v>0.1156054396894306</v>
      </c>
      <c r="CE90">
        <v>0.11355054352806053</v>
      </c>
      <c r="CF90">
        <v>0.1116499403724929</v>
      </c>
      <c r="CG90">
        <v>0.10985172240963006</v>
      </c>
      <c r="CH90">
        <v>0.10794748837298557</v>
      </c>
      <c r="CI90">
        <v>0.1062615234236672</v>
      </c>
      <c r="CJ90">
        <v>0.1042883304146314</v>
      </c>
      <c r="CK90">
        <v>0.10267150723332899</v>
      </c>
      <c r="CL90">
        <v>0.10092572163676553</v>
      </c>
      <c r="CM90">
        <v>9.9254032825935354E-2</v>
      </c>
      <c r="CN90">
        <v>9.77648153609951E-2</v>
      </c>
      <c r="CO90">
        <v>9.5870361408906285E-2</v>
      </c>
      <c r="CP90">
        <v>9.4501826146170254E-2</v>
      </c>
      <c r="CQ90">
        <v>9.2805969697879395E-2</v>
      </c>
      <c r="CR90">
        <v>9.134026244894633E-2</v>
      </c>
      <c r="CS90">
        <v>9.0018548344548185E-2</v>
      </c>
      <c r="CT90">
        <v>8.8210658417157917E-2</v>
      </c>
      <c r="CU90">
        <v>8.7046547778816014E-2</v>
      </c>
      <c r="CV90">
        <v>8.5411826423061638E-2</v>
      </c>
      <c r="CW90">
        <v>8.4124091147403837E-2</v>
      </c>
      <c r="CX90">
        <v>8.2942695426893337E-2</v>
      </c>
      <c r="CY90">
        <v>8.1242465598843544E-2</v>
      </c>
      <c r="CZ90">
        <v>8.0239415796793473E-2</v>
      </c>
      <c r="DA90">
        <v>7.8690524098048914E-2</v>
      </c>
      <c r="DB90">
        <v>7.7552142671787117E-2</v>
      </c>
      <c r="DC90">
        <v>7.6482100798418523E-2</v>
      </c>
      <c r="DD90">
        <v>7.4912501675520993E-2</v>
      </c>
      <c r="DE90">
        <v>7.4018221855103206E-2</v>
      </c>
      <c r="DF90">
        <v>7.2580071048987532E-2</v>
      </c>
      <c r="DG90">
        <v>7.1557557371417724E-2</v>
      </c>
      <c r="DH90">
        <v>7.0567004145254145E-2</v>
      </c>
      <c r="DI90">
        <v>6.9152175401728536E-2</v>
      </c>
      <c r="DJ90">
        <v>6.8313692961028571E-2</v>
      </c>
      <c r="DK90">
        <v>6.7013181629430277E-2</v>
      </c>
      <c r="DL90">
        <v>6.6073681272395296E-2</v>
      </c>
      <c r="DM90">
        <v>6.5131399659950073E-2</v>
      </c>
      <c r="DN90">
        <v>6.389546026248466E-2</v>
      </c>
      <c r="DO90">
        <v>6.3063898521698691E-2</v>
      </c>
      <c r="DP90">
        <v>6.1931100956070427E-2</v>
      </c>
      <c r="DQ90">
        <v>6.1051251421682655E-2</v>
      </c>
      <c r="DR90">
        <v>6.0137385259111907E-2</v>
      </c>
      <c r="DS90">
        <v>5.9113999844006823E-2</v>
      </c>
      <c r="DT90">
        <v>5.8255184538759219E-2</v>
      </c>
      <c r="DU90">
        <v>5.7318898310028003E-2</v>
      </c>
      <c r="DV90">
        <v>5.6475897343664747E-2</v>
      </c>
      <c r="DW90">
        <v>5.5569658263003044E-2</v>
      </c>
      <c r="DX90">
        <v>5.4771562648191136E-2</v>
      </c>
      <c r="DY90">
        <v>5.3851460132821646E-2</v>
      </c>
      <c r="DZ90">
        <v>5.3122574413627659E-2</v>
      </c>
      <c r="EA90">
        <v>5.2285147491969226E-2</v>
      </c>
      <c r="EB90">
        <v>5.1380078816353376E-2</v>
      </c>
      <c r="EC90">
        <v>5.0799449090948301E-2</v>
      </c>
      <c r="ED90">
        <v>4.9806342702403618E-2</v>
      </c>
      <c r="EE90">
        <v>4.9275439827713804E-2</v>
      </c>
      <c r="EF90">
        <v>4.8420188607068121E-2</v>
      </c>
      <c r="EG90">
        <v>4.7523201111974826E-2</v>
      </c>
      <c r="EH90">
        <v>4.7133622139277825E-2</v>
      </c>
      <c r="EI90">
        <v>4.6089279854423376E-2</v>
      </c>
      <c r="EJ90">
        <v>4.5729694025697439E-2</v>
      </c>
      <c r="EK90">
        <v>4.4867028370018623E-2</v>
      </c>
      <c r="EL90">
        <v>4.4012802885891045E-2</v>
      </c>
      <c r="EM90">
        <v>4.3774429607885801E-2</v>
      </c>
      <c r="EN90">
        <v>4.2730209195361683E-2</v>
      </c>
      <c r="EO90">
        <v>4.2478145115629987E-2</v>
      </c>
      <c r="EP90">
        <v>4.1626038320265096E-2</v>
      </c>
      <c r="EQ90">
        <v>4.0841342964670603E-2</v>
      </c>
      <c r="ER90">
        <v>4.06715277419211E-2</v>
      </c>
      <c r="ES90">
        <v>3.9688011339059442E-2</v>
      </c>
      <c r="ET90">
        <v>3.9464238312193971E-2</v>
      </c>
      <c r="EU90">
        <v>3.8646768622784058E-2</v>
      </c>
      <c r="EV90">
        <v>3.7960138080357662E-2</v>
      </c>
      <c r="EW90">
        <v>3.7771609105872329E-2</v>
      </c>
      <c r="EX90">
        <v>3.6886396316053262E-2</v>
      </c>
      <c r="EY90">
        <v>3.6664068158835265E-2</v>
      </c>
      <c r="EZ90">
        <v>3.5887970722446004E-2</v>
      </c>
      <c r="FA90">
        <v>3.530957924400456E-2</v>
      </c>
      <c r="FB90">
        <v>3.5080042796655046E-2</v>
      </c>
      <c r="FC90">
        <v>3.4316193400241203E-2</v>
      </c>
      <c r="FD90">
        <v>3.4096330451133618E-2</v>
      </c>
      <c r="FE90">
        <v>3.337310408552558E-2</v>
      </c>
      <c r="FF90">
        <v>3.2901655277080458E-2</v>
      </c>
      <c r="FG90">
        <v>3.2617847330002413E-2</v>
      </c>
      <c r="FH90">
        <v>3.1972980776247967E-2</v>
      </c>
      <c r="FI90">
        <v>3.1742209045568945E-2</v>
      </c>
      <c r="FJ90">
        <v>3.1071322016964557E-2</v>
      </c>
      <c r="FK90">
        <v>3.0692012195381039E-2</v>
      </c>
      <c r="FL90">
        <v>3.0349624356703127E-2</v>
      </c>
      <c r="FM90">
        <v>2.981314318202925E-2</v>
      </c>
      <c r="FN90">
        <v>2.9564848581681596E-2</v>
      </c>
      <c r="FO90">
        <v>2.8946092090525451E-2</v>
      </c>
      <c r="FP90">
        <v>2.8638799964313413E-2</v>
      </c>
      <c r="FQ90">
        <v>2.8246764653966604E-2</v>
      </c>
      <c r="FR90">
        <v>2.7808525311555487E-2</v>
      </c>
      <c r="FS90">
        <v>2.7548395348197263E-2</v>
      </c>
      <c r="FT90">
        <v>2.699298682233672E-2</v>
      </c>
      <c r="FU90">
        <v>2.6747477544864322E-2</v>
      </c>
      <c r="FV90">
        <v>2.6328573013254836E-2</v>
      </c>
      <c r="FW90">
        <v>2.5974328913229455E-2</v>
      </c>
      <c r="FX90">
        <v>2.570535651956948E-2</v>
      </c>
      <c r="FY90">
        <v>2.5214515720077917E-2</v>
      </c>
      <c r="FZ90">
        <v>2.5004083674414711E-2</v>
      </c>
      <c r="GA90">
        <v>2.4576265919744905E-2</v>
      </c>
      <c r="GB90">
        <v>2.4283849398583593E-2</v>
      </c>
      <c r="GC90">
        <v>2.4006752894562867E-2</v>
      </c>
      <c r="GD90">
        <v>2.3580665322177924E-2</v>
      </c>
      <c r="GE90">
        <v>2.337930678870595E-2</v>
      </c>
      <c r="GF90">
        <v>2.2963224528210688E-2</v>
      </c>
      <c r="GG90">
        <v>2.2709939171178292E-2</v>
      </c>
      <c r="GH90">
        <v>2.2425695788941522E-2</v>
      </c>
      <c r="GI90">
        <v>2.2067426164656637E-2</v>
      </c>
      <c r="GJ90">
        <v>2.1855426442089546E-2</v>
      </c>
      <c r="GK90">
        <v>2.1478924192310539E-2</v>
      </c>
      <c r="GL90">
        <v>2.1253265039780023E-2</v>
      </c>
      <c r="GM90">
        <v>2.0972333428970293E-2</v>
      </c>
      <c r="GN90">
        <v>2.0690194032375389E-2</v>
      </c>
      <c r="GO90">
        <v>2.0450961369689959E-2</v>
      </c>
      <c r="GP90">
        <v>2.0135026301641074E-2</v>
      </c>
      <c r="GQ90">
        <v>1.9920289098637359E-2</v>
      </c>
      <c r="GR90">
        <v>1.9639151218218562E-2</v>
      </c>
      <c r="GS90">
        <v>1.9433104031960545E-2</v>
      </c>
      <c r="GT90">
        <v>1.9148368760902073E-2</v>
      </c>
      <c r="GU90">
        <v>1.8904901090738679E-2</v>
      </c>
      <c r="GV90">
        <v>1.868808646732923E-2</v>
      </c>
      <c r="GW90">
        <v>1.8400137962826815E-2</v>
      </c>
      <c r="GX90">
        <v>1.8270638229070345E-2</v>
      </c>
      <c r="GY90">
        <v>1.7927297238422252E-2</v>
      </c>
      <c r="GZ90">
        <v>1.7760521867142963E-2</v>
      </c>
      <c r="HA90">
        <v>1.7535772009866439E-2</v>
      </c>
      <c r="HB90">
        <v>1.7232910425735805E-2</v>
      </c>
      <c r="HC90">
        <v>1.7184608269274232E-2</v>
      </c>
      <c r="HD90">
        <v>1.6788371627302127E-2</v>
      </c>
      <c r="HE90">
        <v>1.6702128551414001E-2</v>
      </c>
      <c r="HF90">
        <v>1.6472040610944615E-2</v>
      </c>
      <c r="HG90">
        <v>1.6172909595685358E-2</v>
      </c>
      <c r="HH90">
        <v>1.6192971719702097E-2</v>
      </c>
      <c r="HI90">
        <v>1.5769371903695387E-2</v>
      </c>
      <c r="HJ90">
        <v>1.5737870184429424E-2</v>
      </c>
      <c r="HK90">
        <v>1.5486879396954666E-2</v>
      </c>
      <c r="HL90">
        <v>1.5221480645309142E-2</v>
      </c>
      <c r="HM90">
        <v>1.526596958955624E-2</v>
      </c>
      <c r="HN90">
        <v>1.4837870644555579E-2</v>
      </c>
      <c r="HO90">
        <v>1.4843976199663931E-2</v>
      </c>
      <c r="HP90">
        <v>1.4556711667983316E-2</v>
      </c>
      <c r="HQ90">
        <v>1.4344132710253603E-2</v>
      </c>
      <c r="HR90">
        <v>1.4380063982262374E-2</v>
      </c>
      <c r="HS90">
        <v>1.3957716533044793E-2</v>
      </c>
      <c r="HT90">
        <v>1.3997197491346284E-2</v>
      </c>
      <c r="HU90">
        <v>1.3662185122803377E-2</v>
      </c>
      <c r="HV90">
        <v>1.3514320496558247E-2</v>
      </c>
      <c r="HW90">
        <v>1.3536360242715071E-2</v>
      </c>
      <c r="HX90">
        <v>1.3137464771220936E-2</v>
      </c>
      <c r="HY90">
        <v>1.3220632143449094E-2</v>
      </c>
      <c r="HZ90">
        <v>1.2847825448326538E-2</v>
      </c>
      <c r="IA90">
        <v>1.2771784385351009E-2</v>
      </c>
      <c r="IB90">
        <v>1.2775419794308676E-2</v>
      </c>
      <c r="IC90">
        <v>1.2404194685641055E-2</v>
      </c>
      <c r="ID90">
        <v>1.2519049964295514E-2</v>
      </c>
      <c r="IE90">
        <v>1.2107514210324672E-2</v>
      </c>
      <c r="IF90">
        <v>1.209182643468735E-2</v>
      </c>
      <c r="IG90">
        <v>1.2068990670639233E-2</v>
      </c>
      <c r="IH90">
        <v>1.1724380360628664E-2</v>
      </c>
      <c r="II90">
        <v>1.1856057311712902E-2</v>
      </c>
      <c r="IJ90">
        <v>1.1411570939984725E-2</v>
      </c>
      <c r="IK90">
        <v>1.1439270124982463E-2</v>
      </c>
      <c r="IL90">
        <v>1.1385363300776696E-2</v>
      </c>
      <c r="IM90">
        <v>1.1067307875669497E-2</v>
      </c>
      <c r="IN90">
        <v>1.1207102313533689E-2</v>
      </c>
      <c r="IO90">
        <v>1.075266166388454E-2</v>
      </c>
      <c r="IP90">
        <v>1.0818863808587556E-2</v>
      </c>
      <c r="IQ90">
        <v>1.0752162074043239E-2</v>
      </c>
      <c r="IR90">
        <v>1.0478438872860657E-2</v>
      </c>
      <c r="IS90">
        <v>1.0619083130374228E-2</v>
      </c>
      <c r="IT90">
        <v>1.0176462357745313E-2</v>
      </c>
      <c r="IU90">
        <v>1.0260688476549882E-2</v>
      </c>
      <c r="IV90">
        <v>1.0180809086313095E-2</v>
      </c>
      <c r="IW90">
        <v>9.9464994119993818E-3</v>
      </c>
      <c r="IX90">
        <v>1.0068428239179094E-2</v>
      </c>
      <c r="IY90">
        <v>9.6550722240095251E-3</v>
      </c>
      <c r="IZ90">
        <v>9.7320576733130968E-3</v>
      </c>
      <c r="JA90">
        <v>9.6402327070351582E-3</v>
      </c>
      <c r="JB90">
        <v>9.4431178667002923E-3</v>
      </c>
      <c r="JC90">
        <v>9.5260432688843953E-3</v>
      </c>
      <c r="JD90">
        <v>9.1623801005366236E-3</v>
      </c>
      <c r="JE90">
        <v>9.2142456217435709E-3</v>
      </c>
      <c r="JF90">
        <v>9.1222187527869279E-3</v>
      </c>
      <c r="JG90">
        <v>8.9734441025783648E-3</v>
      </c>
      <c r="JH90">
        <v>9.0123371431144184E-3</v>
      </c>
      <c r="JI90">
        <v>8.7324688359377879E-3</v>
      </c>
      <c r="JJ90">
        <v>8.7398052301591814E-3</v>
      </c>
      <c r="JK90">
        <v>8.6511999357826667E-3</v>
      </c>
      <c r="JL90">
        <v>8.5511557173245465E-3</v>
      </c>
      <c r="JM90">
        <v>8.5251214508343404E-3</v>
      </c>
      <c r="JN90">
        <v>8.3463987595317601E-3</v>
      </c>
      <c r="JO90">
        <v>8.3035034847902499E-3</v>
      </c>
    </row>
    <row r="91" spans="1:275" x14ac:dyDescent="0.2">
      <c r="A91">
        <v>0</v>
      </c>
      <c r="B91">
        <v>6.1090789465372511E-2</v>
      </c>
      <c r="C91">
        <v>8.4437627311193961E-2</v>
      </c>
      <c r="D91">
        <v>0.12078843699878597</v>
      </c>
      <c r="E91">
        <v>0.15349115392058846</v>
      </c>
      <c r="F91">
        <v>0.18677267328976843</v>
      </c>
      <c r="G91">
        <v>0.21502271581025434</v>
      </c>
      <c r="H91">
        <v>0.23956736138583534</v>
      </c>
      <c r="I91">
        <v>0.2722436684263792</v>
      </c>
      <c r="J91">
        <v>0.29456877008021443</v>
      </c>
      <c r="K91">
        <v>0.31732424973929002</v>
      </c>
      <c r="L91">
        <v>0.339475933782103</v>
      </c>
      <c r="M91">
        <v>0.35755888975134054</v>
      </c>
      <c r="N91">
        <v>0.38132192848683638</v>
      </c>
      <c r="O91">
        <v>0.39364411552214484</v>
      </c>
      <c r="P91">
        <v>0.40189349567307125</v>
      </c>
      <c r="Q91">
        <v>0.40585164962477616</v>
      </c>
      <c r="R91">
        <v>0.40648346359271215</v>
      </c>
      <c r="S91">
        <v>0.40430188659467919</v>
      </c>
      <c r="T91">
        <v>0.39932006039952672</v>
      </c>
      <c r="U91">
        <v>0.39315220894586861</v>
      </c>
      <c r="V91">
        <v>0.38565168247788595</v>
      </c>
      <c r="W91">
        <v>0.37722291162003058</v>
      </c>
      <c r="X91">
        <v>0.3687663290312001</v>
      </c>
      <c r="Y91">
        <v>0.35960301733188427</v>
      </c>
      <c r="Z91">
        <v>0.35097602364461167</v>
      </c>
      <c r="AA91">
        <v>0.34232423029215603</v>
      </c>
      <c r="AB91">
        <v>0.33376142367421874</v>
      </c>
      <c r="AC91">
        <v>0.32577225379977637</v>
      </c>
      <c r="AD91">
        <v>0.31756641260184498</v>
      </c>
      <c r="AE91">
        <v>0.31009657684219016</v>
      </c>
      <c r="AF91">
        <v>0.30274959146188302</v>
      </c>
      <c r="AG91">
        <v>0.29559787047561387</v>
      </c>
      <c r="AH91">
        <v>0.28894231828118488</v>
      </c>
      <c r="AI91">
        <v>0.28215531833148461</v>
      </c>
      <c r="AJ91">
        <v>0.2759570133619012</v>
      </c>
      <c r="AK91">
        <v>0.26986380265384874</v>
      </c>
      <c r="AL91">
        <v>0.26395258909623343</v>
      </c>
      <c r="AM91">
        <v>0.2583714030638109</v>
      </c>
      <c r="AN91">
        <v>0.25274781777812416</v>
      </c>
      <c r="AO91">
        <v>0.24750599994603481</v>
      </c>
      <c r="AP91">
        <v>0.24237415190645228</v>
      </c>
      <c r="AQ91">
        <v>0.23741862075756687</v>
      </c>
      <c r="AR91">
        <v>0.23261741906558434</v>
      </c>
      <c r="AS91">
        <v>0.22791343091071883</v>
      </c>
      <c r="AT91">
        <v>0.22336130565739218</v>
      </c>
      <c r="AU91">
        <v>0.21895712023122732</v>
      </c>
      <c r="AV91">
        <v>0.21473919406815892</v>
      </c>
      <c r="AW91">
        <v>0.21049589183462766</v>
      </c>
      <c r="AX91">
        <v>0.20653457571831627</v>
      </c>
      <c r="AY91">
        <v>0.20249300556784555</v>
      </c>
      <c r="AZ91">
        <v>0.19864800108068956</v>
      </c>
      <c r="BA91">
        <v>0.19502001251115439</v>
      </c>
      <c r="BB91">
        <v>0.1911963350644458</v>
      </c>
      <c r="BC91">
        <v>0.18784806141660218</v>
      </c>
      <c r="BD91">
        <v>0.18421176325325908</v>
      </c>
      <c r="BE91">
        <v>0.18080058242737351</v>
      </c>
      <c r="BF91">
        <v>0.17765326832234801</v>
      </c>
      <c r="BG91">
        <v>0.17417437338153077</v>
      </c>
      <c r="BH91">
        <v>0.1713271803321251</v>
      </c>
      <c r="BI91">
        <v>0.16802729478362396</v>
      </c>
      <c r="BJ91">
        <v>0.16497279273320498</v>
      </c>
      <c r="BK91">
        <v>0.16219631151830058</v>
      </c>
      <c r="BL91">
        <v>0.1590195835521839</v>
      </c>
      <c r="BM91">
        <v>0.1565599194643503</v>
      </c>
      <c r="BN91">
        <v>0.15355369366957544</v>
      </c>
      <c r="BO91">
        <v>0.15081625397970197</v>
      </c>
      <c r="BP91">
        <v>0.14831264948322836</v>
      </c>
      <c r="BQ91">
        <v>0.1454457154351014</v>
      </c>
      <c r="BR91">
        <v>0.14326652963203124</v>
      </c>
      <c r="BS91">
        <v>0.14054440923251688</v>
      </c>
      <c r="BT91">
        <v>0.13810345529243304</v>
      </c>
      <c r="BU91">
        <v>0.13579186983895911</v>
      </c>
      <c r="BV91">
        <v>0.13325383945293648</v>
      </c>
      <c r="BW91">
        <v>0.13125163102580842</v>
      </c>
      <c r="BX91">
        <v>0.1288151117303224</v>
      </c>
      <c r="BY91">
        <v>0.12664987476895698</v>
      </c>
      <c r="BZ91">
        <v>0.12447506140798137</v>
      </c>
      <c r="CA91">
        <v>0.12226569080145901</v>
      </c>
      <c r="CB91">
        <v>0.12037524930993168</v>
      </c>
      <c r="CC91">
        <v>0.11821038998513943</v>
      </c>
      <c r="CD91">
        <v>0.11629328389354936</v>
      </c>
      <c r="CE91">
        <v>0.11421588443539485</v>
      </c>
      <c r="CF91">
        <v>0.11231457517414874</v>
      </c>
      <c r="CG91">
        <v>0.11049331135302341</v>
      </c>
      <c r="CH91">
        <v>0.1085839050247292</v>
      </c>
      <c r="CI91">
        <v>0.10689108701075008</v>
      </c>
      <c r="CJ91">
        <v>0.10489699032465333</v>
      </c>
      <c r="CK91">
        <v>0.1032799861182345</v>
      </c>
      <c r="CL91">
        <v>0.10151245520307803</v>
      </c>
      <c r="CM91">
        <v>9.9836397598693116E-2</v>
      </c>
      <c r="CN91">
        <v>9.8340518842936417E-2</v>
      </c>
      <c r="CO91">
        <v>9.64277422024368E-2</v>
      </c>
      <c r="CP91">
        <v>9.505824070940247E-2</v>
      </c>
      <c r="CQ91">
        <v>9.3343148125179923E-2</v>
      </c>
      <c r="CR91">
        <v>9.187312199109661E-2</v>
      </c>
      <c r="CS91">
        <v>9.0544418780083707E-2</v>
      </c>
      <c r="CT91">
        <v>8.8721598647944738E-2</v>
      </c>
      <c r="CU91">
        <v>8.7554663748720882E-2</v>
      </c>
      <c r="CV91">
        <v>8.5904159237822769E-2</v>
      </c>
      <c r="CW91">
        <v>8.4611535099728102E-2</v>
      </c>
      <c r="CX91">
        <v>8.3422373786078696E-2</v>
      </c>
      <c r="CY91">
        <v>8.1711196291259114E-2</v>
      </c>
      <c r="CZ91">
        <v>8.0702643309500985E-2</v>
      </c>
      <c r="DA91">
        <v>7.9142137236195953E-2</v>
      </c>
      <c r="DB91">
        <v>7.7997875334042149E-2</v>
      </c>
      <c r="DC91">
        <v>7.6918987316463197E-2</v>
      </c>
      <c r="DD91">
        <v>7.5342857683240186E-2</v>
      </c>
      <c r="DE91">
        <v>7.4439877289584025E-2</v>
      </c>
      <c r="DF91">
        <v>7.2994704719211601E-2</v>
      </c>
      <c r="DG91">
        <v>7.196506756127008E-2</v>
      </c>
      <c r="DH91">
        <v>7.0964381856496853E-2</v>
      </c>
      <c r="DI91">
        <v>6.9547639408862633E-2</v>
      </c>
      <c r="DJ91">
        <v>6.8697019719234101E-2</v>
      </c>
      <c r="DK91">
        <v>6.7394201181417035E-2</v>
      </c>
      <c r="DL91">
        <v>6.6446262585388952E-2</v>
      </c>
      <c r="DM91">
        <v>6.5492465461396698E-2</v>
      </c>
      <c r="DN91">
        <v>6.425918513400336E-2</v>
      </c>
      <c r="DO91">
        <v>6.3412064750372088E-2</v>
      </c>
      <c r="DP91">
        <v>6.228141122469865E-2</v>
      </c>
      <c r="DQ91">
        <v>6.1391850006596783E-2</v>
      </c>
      <c r="DR91">
        <v>6.0465012026536015E-2</v>
      </c>
      <c r="DS91">
        <v>5.944843780552217E-2</v>
      </c>
      <c r="DT91">
        <v>5.8571058385119786E-2</v>
      </c>
      <c r="DU91">
        <v>5.764077365213606E-2</v>
      </c>
      <c r="DV91">
        <v>5.6786581804765861E-2</v>
      </c>
      <c r="DW91">
        <v>5.5867122583544718E-2</v>
      </c>
      <c r="DX91">
        <v>5.5078472265837938E-2</v>
      </c>
      <c r="DY91">
        <v>5.4138452487138965E-2</v>
      </c>
      <c r="DZ91">
        <v>5.3418147392961371E-2</v>
      </c>
      <c r="EA91">
        <v>5.2567744122822821E-2</v>
      </c>
      <c r="EB91">
        <v>5.1650895078414229E-2</v>
      </c>
      <c r="EC91">
        <v>5.1080225047425737E-2</v>
      </c>
      <c r="ED91">
        <v>5.006816606371528E-2</v>
      </c>
      <c r="EE91">
        <v>4.9545758849477171E-2</v>
      </c>
      <c r="EF91">
        <v>4.8677344966591311E-2</v>
      </c>
      <c r="EG91">
        <v>4.7770979087498111E-2</v>
      </c>
      <c r="EH91">
        <v>4.7389305410211267E-2</v>
      </c>
      <c r="EI91">
        <v>4.6329585554072676E-2</v>
      </c>
      <c r="EJ91">
        <v>4.5975117635255726E-2</v>
      </c>
      <c r="EK91">
        <v>4.5100851153709987E-2</v>
      </c>
      <c r="EL91">
        <v>4.4240636884654468E-2</v>
      </c>
      <c r="EM91">
        <v>4.4005344418917257E-2</v>
      </c>
      <c r="EN91">
        <v>4.2952509179800702E-2</v>
      </c>
      <c r="EO91">
        <v>4.2698619051532202E-2</v>
      </c>
      <c r="EP91">
        <v>4.1838644058425363E-2</v>
      </c>
      <c r="EQ91">
        <v>4.1052770713290797E-2</v>
      </c>
      <c r="ER91">
        <v>4.0877955870265027E-2</v>
      </c>
      <c r="ES91">
        <v>3.9892276454678625E-2</v>
      </c>
      <c r="ET91">
        <v>3.9663443625835251E-2</v>
      </c>
      <c r="EU91">
        <v>3.8840249032437282E-2</v>
      </c>
      <c r="EV91">
        <v>3.8155132152451698E-2</v>
      </c>
      <c r="EW91">
        <v>3.7957273390484145E-2</v>
      </c>
      <c r="EX91">
        <v>3.7073254199594154E-2</v>
      </c>
      <c r="EY91">
        <v>3.6844876916128012E-2</v>
      </c>
      <c r="EZ91">
        <v>3.6064082895471535E-2</v>
      </c>
      <c r="FA91">
        <v>3.5488180821380493E-2</v>
      </c>
      <c r="FB91">
        <v>3.5247580929996372E-2</v>
      </c>
      <c r="FC91">
        <v>3.4486466817559173E-2</v>
      </c>
      <c r="FD91">
        <v>3.4260041601213598E-2</v>
      </c>
      <c r="FE91">
        <v>3.353333996764734E-2</v>
      </c>
      <c r="FF91">
        <v>3.3064641329551329E-2</v>
      </c>
      <c r="FG91">
        <v>3.2769353337179327E-2</v>
      </c>
      <c r="FH91">
        <v>3.2127991633963141E-2</v>
      </c>
      <c r="FI91">
        <v>3.1890588210746362E-2</v>
      </c>
      <c r="FJ91">
        <v>3.1217324733229829E-2</v>
      </c>
      <c r="FK91">
        <v>3.0840323751789255E-2</v>
      </c>
      <c r="FL91">
        <v>3.0487070361044481E-2</v>
      </c>
      <c r="FM91">
        <v>2.9954116606686704E-2</v>
      </c>
      <c r="FN91">
        <v>2.9699433930606547E-2</v>
      </c>
      <c r="FO91">
        <v>2.9079356614919921E-2</v>
      </c>
      <c r="FP91">
        <v>2.8773311676815492E-2</v>
      </c>
      <c r="FQ91">
        <v>2.8371710033080033E-2</v>
      </c>
      <c r="FR91">
        <v>2.7936333526354266E-2</v>
      </c>
      <c r="FS91">
        <v>2.7670193753030193E-2</v>
      </c>
      <c r="FT91">
        <v>2.7114393895389333E-2</v>
      </c>
      <c r="FU91">
        <v>2.6868639512278043E-2</v>
      </c>
      <c r="FV91">
        <v>2.6442326912889186E-2</v>
      </c>
      <c r="FW91">
        <v>2.6089934833768362E-2</v>
      </c>
      <c r="FX91">
        <v>2.5815551038251117E-2</v>
      </c>
      <c r="FY91">
        <v>2.5325309632390557E-2</v>
      </c>
      <c r="FZ91">
        <v>2.5112894683375461E-2</v>
      </c>
      <c r="GA91">
        <v>2.4680177993980965E-2</v>
      </c>
      <c r="GB91">
        <v>2.43883364532505E-2</v>
      </c>
      <c r="GC91">
        <v>2.4106455381150735E-2</v>
      </c>
      <c r="GD91">
        <v>2.3681936421714431E-2</v>
      </c>
      <c r="GE91">
        <v>2.3476724760243602E-2</v>
      </c>
      <c r="GF91">
        <v>2.305843637571205E-2</v>
      </c>
      <c r="GG91">
        <v>2.2804364313268315E-2</v>
      </c>
      <c r="GH91">
        <v>2.2515840390907257E-2</v>
      </c>
      <c r="GI91">
        <v>2.2160020831361611E-2</v>
      </c>
      <c r="GJ91">
        <v>2.1942268421697535E-2</v>
      </c>
      <c r="GK91">
        <v>2.1566123878660227E-2</v>
      </c>
      <c r="GL91">
        <v>2.1338356373603311E-2</v>
      </c>
      <c r="GM91">
        <v>2.1053474718036761E-2</v>
      </c>
      <c r="GN91">
        <v>2.0774740525647636E-2</v>
      </c>
      <c r="GO91">
        <v>2.0528116175611431E-2</v>
      </c>
      <c r="GP91">
        <v>2.0214835168007986E-2</v>
      </c>
      <c r="GQ91">
        <v>1.9997041122169209E-2</v>
      </c>
      <c r="GR91">
        <v>1.9711994858624762E-2</v>
      </c>
      <c r="GS91">
        <v>1.9510308896744398E-2</v>
      </c>
      <c r="GT91">
        <v>1.9216946107217414E-2</v>
      </c>
      <c r="GU91">
        <v>1.8977838888194511E-2</v>
      </c>
      <c r="GV91">
        <v>1.8757554315167985E-2</v>
      </c>
      <c r="GW91">
        <v>1.8465312960283205E-2</v>
      </c>
      <c r="GX91">
        <v>1.8341234221529265E-2</v>
      </c>
      <c r="GY91">
        <v>1.7988469845849054E-2</v>
      </c>
      <c r="GZ91">
        <v>1.7826958796356245E-2</v>
      </c>
      <c r="HA91">
        <v>1.7598775175560806E-2</v>
      </c>
      <c r="HB91">
        <v>1.7291212439050924E-2</v>
      </c>
      <c r="HC91">
        <v>1.7248492741179882E-2</v>
      </c>
      <c r="HD91">
        <v>1.6843921577662426E-2</v>
      </c>
      <c r="HE91">
        <v>1.6762195891355344E-2</v>
      </c>
      <c r="HF91">
        <v>1.65272469407561E-2</v>
      </c>
      <c r="HG91">
        <v>1.6226474787682989E-2</v>
      </c>
      <c r="HH91">
        <v>1.6249517167235147E-2</v>
      </c>
      <c r="HI91">
        <v>1.5820679076953718E-2</v>
      </c>
      <c r="HJ91">
        <v>1.5791253337668922E-2</v>
      </c>
      <c r="HK91">
        <v>1.5534810424960093E-2</v>
      </c>
      <c r="HL91">
        <v>1.5271355412686401E-2</v>
      </c>
      <c r="HM91">
        <v>1.5315002236349799E-2</v>
      </c>
      <c r="HN91">
        <v>1.4883838918132226E-2</v>
      </c>
      <c r="HO91">
        <v>1.4892586001746956E-2</v>
      </c>
      <c r="HP91">
        <v>1.4598476367970011E-2</v>
      </c>
      <c r="HQ91">
        <v>1.4389591688500373E-2</v>
      </c>
      <c r="HR91">
        <v>1.4423411330926332E-2</v>
      </c>
      <c r="HS91">
        <v>1.3999047860679594E-2</v>
      </c>
      <c r="HT91">
        <v>1.4041386160209311E-2</v>
      </c>
      <c r="HU91">
        <v>1.3698880200727237E-2</v>
      </c>
      <c r="HV91">
        <v>1.3555593792016254E-2</v>
      </c>
      <c r="HW91">
        <v>1.3574629557435389E-2</v>
      </c>
      <c r="HX91">
        <v>1.3174515265179902E-2</v>
      </c>
      <c r="HY91">
        <v>1.3260276866540875E-2</v>
      </c>
      <c r="HZ91">
        <v>1.288006063886271E-2</v>
      </c>
      <c r="IA91">
        <v>1.2808789094882634E-2</v>
      </c>
      <c r="IB91">
        <v>1.2808990943835698E-2</v>
      </c>
      <c r="IC91">
        <v>1.2437301238900085E-2</v>
      </c>
      <c r="ID91">
        <v>1.2554250227302319E-2</v>
      </c>
      <c r="IE91">
        <v>1.213607866950157E-2</v>
      </c>
      <c r="IF91">
        <v>1.2124752263194016E-2</v>
      </c>
      <c r="IG91">
        <v>1.2098441904415353E-2</v>
      </c>
      <c r="IH91">
        <v>1.1754066584079344E-2</v>
      </c>
      <c r="II91">
        <v>1.1887075260088397E-2</v>
      </c>
      <c r="IJ91">
        <v>1.1437338252383755E-2</v>
      </c>
      <c r="IK91">
        <v>1.1468482681074255E-2</v>
      </c>
      <c r="IL91">
        <v>1.1411383327811686E-2</v>
      </c>
      <c r="IM91">
        <v>1.1094091815113186E-2</v>
      </c>
      <c r="IN91">
        <v>1.1234052018114107E-2</v>
      </c>
      <c r="IO91">
        <v>1.0776112110678198E-2</v>
      </c>
      <c r="IP91">
        <v>1.0844259313219069E-2</v>
      </c>
      <c r="IQ91">
        <v>1.0774709208889777E-2</v>
      </c>
      <c r="IR91">
        <v>1.0502355468789099E-2</v>
      </c>
      <c r="IS91">
        <v>1.0641927421408494E-2</v>
      </c>
      <c r="IT91">
        <v>1.0198066776088546E-2</v>
      </c>
      <c r="IU91">
        <v>1.0282516979770992E-2</v>
      </c>
      <c r="IV91">
        <v>1.0200403982620081E-2</v>
      </c>
      <c r="IW91">
        <v>9.9680612574863225E-3</v>
      </c>
      <c r="IX91">
        <v>1.0087464419285753E-2</v>
      </c>
      <c r="IY91">
        <v>9.6754343599323011E-3</v>
      </c>
      <c r="IZ91">
        <v>9.7507027316933604E-3</v>
      </c>
      <c r="JA91">
        <v>9.6573269392131508E-3</v>
      </c>
      <c r="JB91">
        <v>9.4628088421065282E-3</v>
      </c>
      <c r="JC91">
        <v>9.5416078234197132E-3</v>
      </c>
      <c r="JD91">
        <v>9.1818488119858391E-3</v>
      </c>
      <c r="JE91">
        <v>9.229793452398917E-3</v>
      </c>
      <c r="JF91">
        <v>9.1367967757454479E-3</v>
      </c>
      <c r="JG91">
        <v>8.991221107382345E-3</v>
      </c>
      <c r="JH91">
        <v>9.0241797208060037E-3</v>
      </c>
      <c r="JI91">
        <v>8.7511507197131737E-3</v>
      </c>
      <c r="JJ91">
        <v>8.7525942464465288E-3</v>
      </c>
      <c r="JK91">
        <v>8.663534841154218E-3</v>
      </c>
      <c r="JL91">
        <v>8.5674449486856808E-3</v>
      </c>
      <c r="JM91">
        <v>8.5336693326921696E-3</v>
      </c>
      <c r="JN91">
        <v>8.3645747082249488E-3</v>
      </c>
      <c r="JO91">
        <v>8.3149445857926049E-3</v>
      </c>
    </row>
    <row r="92" spans="1:275" x14ac:dyDescent="0.2">
      <c r="A92">
        <v>0</v>
      </c>
      <c r="B92">
        <v>6.1678215255805711E-2</v>
      </c>
      <c r="C92">
        <v>8.5245528191078154E-2</v>
      </c>
      <c r="D92">
        <v>0.12193256298170781</v>
      </c>
      <c r="E92">
        <v>0.15492402016807774</v>
      </c>
      <c r="F92">
        <v>0.18848695889568523</v>
      </c>
      <c r="G92">
        <v>0.21695907954757621</v>
      </c>
      <c r="H92">
        <v>0.2416848174599337</v>
      </c>
      <c r="I92">
        <v>0.27460364803957321</v>
      </c>
      <c r="J92">
        <v>0.29707213774388413</v>
      </c>
      <c r="K92">
        <v>0.3199712667434832</v>
      </c>
      <c r="L92">
        <v>0.34225252354778246</v>
      </c>
      <c r="M92">
        <v>0.36043145868307874</v>
      </c>
      <c r="N92">
        <v>0.38432978444301252</v>
      </c>
      <c r="O92">
        <v>0.39669428740458357</v>
      </c>
      <c r="P92">
        <v>0.40495638369123654</v>
      </c>
      <c r="Q92">
        <v>0.40889172251325318</v>
      </c>
      <c r="R92">
        <v>0.40948303838987538</v>
      </c>
      <c r="S92">
        <v>0.40723866810229614</v>
      </c>
      <c r="T92">
        <v>0.4021794981118943</v>
      </c>
      <c r="U92">
        <v>0.39592884873259138</v>
      </c>
      <c r="V92">
        <v>0.3883374998359993</v>
      </c>
      <c r="W92">
        <v>0.37982041472833827</v>
      </c>
      <c r="X92">
        <v>0.37127277323380559</v>
      </c>
      <c r="Y92">
        <v>0.36202277138653849</v>
      </c>
      <c r="Z92">
        <v>0.35331141142488071</v>
      </c>
      <c r="AA92">
        <v>0.34457812719579495</v>
      </c>
      <c r="AB92">
        <v>0.33594207756632061</v>
      </c>
      <c r="AC92">
        <v>0.32787813631171514</v>
      </c>
      <c r="AD92">
        <v>0.31960776863727164</v>
      </c>
      <c r="AE92">
        <v>0.31207159200942375</v>
      </c>
      <c r="AF92">
        <v>0.30466355606101547</v>
      </c>
      <c r="AG92">
        <v>0.29745832743712441</v>
      </c>
      <c r="AH92">
        <v>0.29074444217139067</v>
      </c>
      <c r="AI92">
        <v>0.28391272365999798</v>
      </c>
      <c r="AJ92">
        <v>0.27766190730508544</v>
      </c>
      <c r="AK92">
        <v>0.27152299487999348</v>
      </c>
      <c r="AL92">
        <v>0.26557264719407681</v>
      </c>
      <c r="AM92">
        <v>0.25994398147728132</v>
      </c>
      <c r="AN92">
        <v>0.25429014193421562</v>
      </c>
      <c r="AO92">
        <v>0.24900459591535148</v>
      </c>
      <c r="AP92">
        <v>0.24383736552908297</v>
      </c>
      <c r="AQ92">
        <v>0.23885265536718797</v>
      </c>
      <c r="AR92">
        <v>0.2340106209266315</v>
      </c>
      <c r="AS92">
        <v>0.22928671438927978</v>
      </c>
      <c r="AT92">
        <v>0.22469669231678974</v>
      </c>
      <c r="AU92">
        <v>0.22026379262733622</v>
      </c>
      <c r="AV92">
        <v>0.21602373557950752</v>
      </c>
      <c r="AW92">
        <v>0.21174376639458511</v>
      </c>
      <c r="AX92">
        <v>0.20776934624808296</v>
      </c>
      <c r="AY92">
        <v>0.2036951099388494</v>
      </c>
      <c r="AZ92">
        <v>0.19982494052709462</v>
      </c>
      <c r="BA92">
        <v>0.19617904308385239</v>
      </c>
      <c r="BB92">
        <v>0.19232342102089314</v>
      </c>
      <c r="BC92">
        <v>0.18896522814604233</v>
      </c>
      <c r="BD92">
        <v>0.18530121814138867</v>
      </c>
      <c r="BE92">
        <v>0.18186725621591915</v>
      </c>
      <c r="BF92">
        <v>0.17870380929576438</v>
      </c>
      <c r="BG92">
        <v>0.17519837428046728</v>
      </c>
      <c r="BH92">
        <v>0.1723415598200729</v>
      </c>
      <c r="BI92">
        <v>0.16901819895196155</v>
      </c>
      <c r="BJ92">
        <v>0.1659449791645411</v>
      </c>
      <c r="BK92">
        <v>0.1631511912605017</v>
      </c>
      <c r="BL92">
        <v>0.15995448038601762</v>
      </c>
      <c r="BM92">
        <v>0.15748257632394178</v>
      </c>
      <c r="BN92">
        <v>0.1544574984692797</v>
      </c>
      <c r="BO92">
        <v>0.15170551027902393</v>
      </c>
      <c r="BP92">
        <v>0.14918155566760449</v>
      </c>
      <c r="BQ92">
        <v>0.14630255121689595</v>
      </c>
      <c r="BR92">
        <v>0.14410559434358799</v>
      </c>
      <c r="BS92">
        <v>0.14137003379146376</v>
      </c>
      <c r="BT92">
        <v>0.1389177334501526</v>
      </c>
      <c r="BU92">
        <v>0.13658380834047484</v>
      </c>
      <c r="BV92">
        <v>0.13403952150662571</v>
      </c>
      <c r="BW92">
        <v>0.13201585712385347</v>
      </c>
      <c r="BX92">
        <v>0.12956992466840939</v>
      </c>
      <c r="BY92">
        <v>0.12739559706188239</v>
      </c>
      <c r="BZ92">
        <v>0.12519777804755988</v>
      </c>
      <c r="CA92">
        <v>0.1229857959594356</v>
      </c>
      <c r="CB92">
        <v>0.12107244698598667</v>
      </c>
      <c r="CC92">
        <v>0.11890087522751303</v>
      </c>
      <c r="CD92">
        <v>0.11697615921969116</v>
      </c>
      <c r="CE92">
        <v>0.11487636962504852</v>
      </c>
      <c r="CF92">
        <v>0.11297439106662921</v>
      </c>
      <c r="CG92">
        <v>0.11113015890830601</v>
      </c>
      <c r="CH92">
        <v>0.1092156376939801</v>
      </c>
      <c r="CI92">
        <v>0.10751596101076927</v>
      </c>
      <c r="CJ92">
        <v>0.10550117588067516</v>
      </c>
      <c r="CK92">
        <v>0.103883895233378</v>
      </c>
      <c r="CL92">
        <v>0.10209482386041811</v>
      </c>
      <c r="CM92">
        <v>0.1004143782141384</v>
      </c>
      <c r="CN92">
        <v>9.8911783046528035E-2</v>
      </c>
      <c r="CO92">
        <v>9.6980980166321104E-2</v>
      </c>
      <c r="CP92">
        <v>9.5610311884212235E-2</v>
      </c>
      <c r="CQ92">
        <v>9.3876287385244464E-2</v>
      </c>
      <c r="CR92">
        <v>9.2401863449368404E-2</v>
      </c>
      <c r="CS92">
        <v>9.1066077208765819E-2</v>
      </c>
      <c r="CT92">
        <v>8.9228683207551784E-2</v>
      </c>
      <c r="CU92">
        <v>8.8058645653626949E-2</v>
      </c>
      <c r="CV92">
        <v>8.6392729974663338E-2</v>
      </c>
      <c r="CW92">
        <v>8.5095093237809186E-2</v>
      </c>
      <c r="CX92">
        <v>8.3898041592817177E-2</v>
      </c>
      <c r="CY92">
        <v>8.2176307401400778E-2</v>
      </c>
      <c r="CZ92">
        <v>8.1161921115194838E-2</v>
      </c>
      <c r="DA92">
        <v>7.9590212902129823E-2</v>
      </c>
      <c r="DB92">
        <v>7.8439920873200883E-2</v>
      </c>
      <c r="DC92">
        <v>7.7352044030052497E-2</v>
      </c>
      <c r="DD92">
        <v>7.5769789314966876E-2</v>
      </c>
      <c r="DE92">
        <v>7.4857757738132191E-2</v>
      </c>
      <c r="DF92">
        <v>7.3405986112371271E-2</v>
      </c>
      <c r="DG92">
        <v>7.2369069082860532E-2</v>
      </c>
      <c r="DH92">
        <v>7.1358102700382106E-2</v>
      </c>
      <c r="DI92">
        <v>6.9939844622516609E-2</v>
      </c>
      <c r="DJ92">
        <v>6.9076747260919585E-2</v>
      </c>
      <c r="DK92">
        <v>6.7772025120133181E-2</v>
      </c>
      <c r="DL92">
        <v>6.6815504656766181E-2</v>
      </c>
      <c r="DM92">
        <v>6.5850050937286519E-2</v>
      </c>
      <c r="DN92">
        <v>6.4619798108763615E-2</v>
      </c>
      <c r="DO92">
        <v>6.3756815490083038E-2</v>
      </c>
      <c r="DP92">
        <v>6.2628654485563692E-2</v>
      </c>
      <c r="DQ92">
        <v>6.1729262834402776E-2</v>
      </c>
      <c r="DR92">
        <v>6.0789322847977251E-2</v>
      </c>
      <c r="DS92">
        <v>5.97798442283166E-2</v>
      </c>
      <c r="DT92">
        <v>5.8883705094378486E-2</v>
      </c>
      <c r="DU92">
        <v>5.7959665800062038E-2</v>
      </c>
      <c r="DV92">
        <v>5.7094116921379362E-2</v>
      </c>
      <c r="DW92">
        <v>5.6161506284364178E-2</v>
      </c>
      <c r="DX92">
        <v>5.5382362598442585E-2</v>
      </c>
      <c r="DY92">
        <v>5.4422441969617964E-2</v>
      </c>
      <c r="DZ92">
        <v>5.3710754428944234E-2</v>
      </c>
      <c r="EA92">
        <v>5.2847284705161583E-2</v>
      </c>
      <c r="EB92">
        <v>5.1918845520906143E-2</v>
      </c>
      <c r="EC92">
        <v>5.1357978950733914E-2</v>
      </c>
      <c r="ED92">
        <v>5.0327229088268512E-2</v>
      </c>
      <c r="EE92">
        <v>4.9813075305005387E-2</v>
      </c>
      <c r="EF92">
        <v>4.8931589460885994E-2</v>
      </c>
      <c r="EG92">
        <v>4.8016132619171113E-2</v>
      </c>
      <c r="EH92">
        <v>4.7641954955948106E-2</v>
      </c>
      <c r="EI92">
        <v>4.6567385427104889E-2</v>
      </c>
      <c r="EJ92">
        <v>4.6217472464483482E-2</v>
      </c>
      <c r="EK92">
        <v>4.5331876301976395E-2</v>
      </c>
      <c r="EL92">
        <v>4.446605916745084E-2</v>
      </c>
      <c r="EM92">
        <v>4.423316649306664E-2</v>
      </c>
      <c r="EN92">
        <v>4.3172546167679758E-2</v>
      </c>
      <c r="EO92">
        <v>4.2915923355389275E-2</v>
      </c>
      <c r="EP92">
        <v>4.2048552868429748E-2</v>
      </c>
      <c r="EQ92">
        <v>4.1262013620200821E-2</v>
      </c>
      <c r="ER92">
        <v>4.108122049873545E-2</v>
      </c>
      <c r="ES92">
        <v>4.0093964182468488E-2</v>
      </c>
      <c r="ET92">
        <v>3.9859946647819749E-2</v>
      </c>
      <c r="EU92">
        <v>3.9031138216935317E-2</v>
      </c>
      <c r="EV92">
        <v>3.834764375356936E-2</v>
      </c>
      <c r="EW92">
        <v>3.8140250896415359E-2</v>
      </c>
      <c r="EX92">
        <v>3.7257597557106586E-2</v>
      </c>
      <c r="EY92">
        <v>3.7023106796183702E-2</v>
      </c>
      <c r="EZ92">
        <v>3.6237701343919876E-2</v>
      </c>
      <c r="FA92">
        <v>3.5664304016013518E-2</v>
      </c>
      <c r="FB92">
        <v>3.5412560763408048E-2</v>
      </c>
      <c r="FC92">
        <v>3.4654250670324391E-2</v>
      </c>
      <c r="FD92">
        <v>3.4421235589230444E-2</v>
      </c>
      <c r="FE92">
        <v>3.369115144158339E-2</v>
      </c>
      <c r="FF92">
        <v>3.3225150650252305E-2</v>
      </c>
      <c r="FG92">
        <v>3.2918417796741893E-2</v>
      </c>
      <c r="FH92">
        <v>3.2280554623922528E-2</v>
      </c>
      <c r="FI92">
        <v>3.2036532106373972E-2</v>
      </c>
      <c r="FJ92">
        <v>3.1360982153755018E-2</v>
      </c>
      <c r="FK92">
        <v>3.0986184316874343E-2</v>
      </c>
      <c r="FL92">
        <v>3.0622193514145774E-2</v>
      </c>
      <c r="FM92">
        <v>3.009270224188405E-2</v>
      </c>
      <c r="FN92">
        <v>2.9831674396095638E-2</v>
      </c>
      <c r="FO92">
        <v>2.9210363838467986E-2</v>
      </c>
      <c r="FP92">
        <v>2.8905423704458161E-2</v>
      </c>
      <c r="FQ92">
        <v>2.8494433089262444E-2</v>
      </c>
      <c r="FR92">
        <v>2.8061802635116772E-2</v>
      </c>
      <c r="FS92">
        <v>2.7789706034985404E-2</v>
      </c>
      <c r="FT92">
        <v>2.7233590381175836E-2</v>
      </c>
      <c r="FU92">
        <v>2.6987412870544208E-2</v>
      </c>
      <c r="FV92">
        <v>2.6553927317947205E-2</v>
      </c>
      <c r="FW92">
        <v>2.6203246176697538E-2</v>
      </c>
      <c r="FX92">
        <v>2.5923513873228547E-2</v>
      </c>
      <c r="FY92">
        <v>2.5433945940839291E-2</v>
      </c>
      <c r="FZ92">
        <v>2.5219361914644484E-2</v>
      </c>
      <c r="GA92">
        <v>2.478200440757657E-2</v>
      </c>
      <c r="GB92">
        <v>2.4490590067200082E-2</v>
      </c>
      <c r="GC92">
        <v>2.4203986602187186E-2</v>
      </c>
      <c r="GD92">
        <v>2.3781109268982699E-2</v>
      </c>
      <c r="GE92">
        <v>2.3571865758269552E-2</v>
      </c>
      <c r="GF92">
        <v>2.3151627966342812E-2</v>
      </c>
      <c r="GG92">
        <v>2.2896632653830573E-2</v>
      </c>
      <c r="GH92">
        <v>2.2603876850928805E-2</v>
      </c>
      <c r="GI92">
        <v>2.2250570261406477E-2</v>
      </c>
      <c r="GJ92">
        <v>2.2026902978629498E-2</v>
      </c>
      <c r="GK92">
        <v>2.165133956943938E-2</v>
      </c>
      <c r="GL92">
        <v>2.1421349266520388E-2</v>
      </c>
      <c r="GM92">
        <v>2.1132538209920886E-2</v>
      </c>
      <c r="GN92">
        <v>2.0857273646408808E-2</v>
      </c>
      <c r="GO92">
        <v>2.060313375456423E-2</v>
      </c>
      <c r="GP92">
        <v>2.0292678109552171E-2</v>
      </c>
      <c r="GQ92">
        <v>2.007176015720773E-2</v>
      </c>
      <c r="GR92">
        <v>1.9782792380302627E-2</v>
      </c>
      <c r="GS92">
        <v>1.958553230531182E-2</v>
      </c>
      <c r="GT92">
        <v>1.9283474032547234E-2</v>
      </c>
      <c r="GU92">
        <v>1.9048822336606177E-2</v>
      </c>
      <c r="GV92">
        <v>1.8825068094519344E-2</v>
      </c>
      <c r="GW92">
        <v>1.8528477148598985E-2</v>
      </c>
      <c r="GX92">
        <v>1.8409872803767116E-2</v>
      </c>
      <c r="GY92">
        <v>1.804771723692707E-2</v>
      </c>
      <c r="GZ92">
        <v>1.7891451739897302E-2</v>
      </c>
      <c r="HA92">
        <v>1.7659752815381173E-2</v>
      </c>
      <c r="HB92">
        <v>1.7347709411161236E-2</v>
      </c>
      <c r="HC92">
        <v>1.7310378519852846E-2</v>
      </c>
      <c r="HD92">
        <v>1.6897741963216022E-2</v>
      </c>
      <c r="HE92">
        <v>1.6820306876217994E-2</v>
      </c>
      <c r="HF92">
        <v>1.658040425786024E-2</v>
      </c>
      <c r="HG92">
        <v>1.6278353133683414E-2</v>
      </c>
      <c r="HH92">
        <v>1.6304002329726484E-2</v>
      </c>
      <c r="HI92">
        <v>1.5870133633821813E-2</v>
      </c>
      <c r="HJ92">
        <v>1.5842836960877637E-2</v>
      </c>
      <c r="HK92">
        <v>1.5580782865197269E-2</v>
      </c>
      <c r="HL92">
        <v>1.5319459052499092E-2</v>
      </c>
      <c r="HM92">
        <v>1.536211271316266E-2</v>
      </c>
      <c r="HN92">
        <v>1.4927994988060337E-2</v>
      </c>
      <c r="HO92">
        <v>1.4939400997691938E-2</v>
      </c>
      <c r="HP92">
        <v>1.4638376180049121E-2</v>
      </c>
      <c r="HQ92">
        <v>1.4433291669609822E-2</v>
      </c>
      <c r="HR92">
        <v>1.4464906788737382E-2</v>
      </c>
      <c r="HS92">
        <v>1.4038625431481939E-2</v>
      </c>
      <c r="HT92">
        <v>1.4083809516463701E-2</v>
      </c>
      <c r="HU92">
        <v>1.3733815107008435E-2</v>
      </c>
      <c r="HV92">
        <v>1.3595134155494307E-2</v>
      </c>
      <c r="HW92">
        <v>1.3611114684849311E-2</v>
      </c>
      <c r="HX92">
        <v>1.3209858677056716E-2</v>
      </c>
      <c r="HY92">
        <v>1.3298163771202817E-2</v>
      </c>
      <c r="HZ92">
        <v>1.2910607895761463E-2</v>
      </c>
      <c r="IA92">
        <v>1.2844067225208656E-2</v>
      </c>
      <c r="IB92">
        <v>1.284082317293297E-2</v>
      </c>
      <c r="IC92">
        <v>1.2468734464501446E-2</v>
      </c>
      <c r="ID92">
        <v>1.2587700359691817E-2</v>
      </c>
      <c r="IE92">
        <v>1.2163021499472779E-2</v>
      </c>
      <c r="IF92">
        <v>1.2155966251780602E-2</v>
      </c>
      <c r="IG92">
        <v>1.2126203764445493E-2</v>
      </c>
      <c r="IH92">
        <v>1.1782123658300689E-2</v>
      </c>
      <c r="II92">
        <v>1.1916368673449794E-2</v>
      </c>
      <c r="IJ92">
        <v>1.1461561302298917E-2</v>
      </c>
      <c r="IK92">
        <v>1.1496023856090587E-2</v>
      </c>
      <c r="IL92">
        <v>1.1435784919469949E-2</v>
      </c>
      <c r="IM92">
        <v>1.1119310325399813E-2</v>
      </c>
      <c r="IN92">
        <v>1.1259308774970668E-2</v>
      </c>
      <c r="IO92">
        <v>1.07980777605094E-2</v>
      </c>
      <c r="IP92">
        <v>1.0868002730326357E-2</v>
      </c>
      <c r="IQ92">
        <v>1.0795663323041613E-2</v>
      </c>
      <c r="IR92">
        <v>1.0524725717993986E-2</v>
      </c>
      <c r="IS92">
        <v>1.0663092378388155E-2</v>
      </c>
      <c r="IT92">
        <v>1.0218228616709025E-2</v>
      </c>
      <c r="IU92">
        <v>1.0302719710987878E-2</v>
      </c>
      <c r="IV92">
        <v>1.021844361136204E-2</v>
      </c>
      <c r="IW92">
        <v>9.9881176059753631E-3</v>
      </c>
      <c r="IX92">
        <v>1.010485570878298E-2</v>
      </c>
      <c r="IY92">
        <v>9.6944063042107027E-3</v>
      </c>
      <c r="IZ92">
        <v>9.7677709917327691E-3</v>
      </c>
      <c r="JA92">
        <v>9.6729184451593286E-3</v>
      </c>
      <c r="JB92">
        <v>9.481053367506034E-3</v>
      </c>
      <c r="JC92">
        <v>9.5555850619354153E-3</v>
      </c>
      <c r="JD92">
        <v>9.1999846152870275E-3</v>
      </c>
      <c r="JE92">
        <v>9.2438020666601641E-3</v>
      </c>
      <c r="JF92">
        <v>9.1498962840106113E-3</v>
      </c>
      <c r="JG92">
        <v>9.0075759237722396E-3</v>
      </c>
      <c r="JH92">
        <v>9.0344519201749785E-3</v>
      </c>
      <c r="JI92">
        <v>8.7685081668979915E-3</v>
      </c>
      <c r="JJ92">
        <v>8.7638909978692576E-3</v>
      </c>
      <c r="JK92">
        <v>8.6744209338622588E-3</v>
      </c>
      <c r="JL92">
        <v>8.5823505927069572E-3</v>
      </c>
      <c r="JM92">
        <v>8.5406896406476397E-3</v>
      </c>
      <c r="JN92">
        <v>8.3814489880546551E-3</v>
      </c>
      <c r="JO92">
        <v>8.3248563083750463E-3</v>
      </c>
    </row>
    <row r="93" spans="1:275" x14ac:dyDescent="0.2">
      <c r="A93">
        <v>0</v>
      </c>
      <c r="B93">
        <v>6.2267636897300332E-2</v>
      </c>
      <c r="C93">
        <v>8.6056053719674577E-2</v>
      </c>
      <c r="D93">
        <v>0.12308013076357817</v>
      </c>
      <c r="E93">
        <v>0.15636077028882372</v>
      </c>
      <c r="F93">
        <v>0.19020533131859216</v>
      </c>
      <c r="G93">
        <v>0.21889938533749759</v>
      </c>
      <c r="H93">
        <v>0.24380585016831197</v>
      </c>
      <c r="I93">
        <v>0.27696670565598636</v>
      </c>
      <c r="J93">
        <v>0.29957791158543212</v>
      </c>
      <c r="K93">
        <v>0.32261978566494837</v>
      </c>
      <c r="L93">
        <v>0.34502965496390875</v>
      </c>
      <c r="M93">
        <v>0.36330356446080275</v>
      </c>
      <c r="N93">
        <v>0.38733596224061806</v>
      </c>
      <c r="O93">
        <v>0.39974179028260048</v>
      </c>
      <c r="P93">
        <v>0.40801538718592772</v>
      </c>
      <c r="Q93">
        <v>0.41192689556794848</v>
      </c>
      <c r="R93">
        <v>0.41247681515119233</v>
      </c>
      <c r="S93">
        <v>0.41016866847625072</v>
      </c>
      <c r="T93">
        <v>0.40503162027015127</v>
      </c>
      <c r="U93">
        <v>0.39869736285814106</v>
      </c>
      <c r="V93">
        <v>0.3910146933645306</v>
      </c>
      <c r="W93">
        <v>0.38240890722851367</v>
      </c>
      <c r="X93">
        <v>0.37376967483518164</v>
      </c>
      <c r="Y93">
        <v>0.36443294089565831</v>
      </c>
      <c r="Z93">
        <v>0.35563677485632456</v>
      </c>
      <c r="AA93">
        <v>0.34682186972322021</v>
      </c>
      <c r="AB93">
        <v>0.33811251098609607</v>
      </c>
      <c r="AC93">
        <v>0.32997352219610998</v>
      </c>
      <c r="AD93">
        <v>0.32163885553969107</v>
      </c>
      <c r="AE93">
        <v>0.31403609006288813</v>
      </c>
      <c r="AF93">
        <v>0.30656705428464071</v>
      </c>
      <c r="AG93">
        <v>0.29930841695022087</v>
      </c>
      <c r="AH93">
        <v>0.2925360438979055</v>
      </c>
      <c r="AI93">
        <v>0.28565996769095936</v>
      </c>
      <c r="AJ93">
        <v>0.27935649100303944</v>
      </c>
      <c r="AK93">
        <v>0.27317200829969968</v>
      </c>
      <c r="AL93">
        <v>0.26718271197313792</v>
      </c>
      <c r="AM93">
        <v>0.26150646706243957</v>
      </c>
      <c r="AN93">
        <v>0.255822793134657</v>
      </c>
      <c r="AO93">
        <v>0.25049342895029725</v>
      </c>
      <c r="AP93">
        <v>0.24529096818891766</v>
      </c>
      <c r="AQ93">
        <v>0.2402773087930907</v>
      </c>
      <c r="AR93">
        <v>0.23539436649717776</v>
      </c>
      <c r="AS93">
        <v>0.23065091868656581</v>
      </c>
      <c r="AT93">
        <v>0.22602306623728599</v>
      </c>
      <c r="AU93">
        <v>0.22156153311939325</v>
      </c>
      <c r="AV93">
        <v>0.21729952056329205</v>
      </c>
      <c r="AW93">
        <v>0.21298298809703164</v>
      </c>
      <c r="AX93">
        <v>0.20899567140162459</v>
      </c>
      <c r="AY93">
        <v>0.20488899745236053</v>
      </c>
      <c r="AZ93">
        <v>0.20099364004894543</v>
      </c>
      <c r="BA93">
        <v>0.19732994940628545</v>
      </c>
      <c r="BB93">
        <v>0.19344264363977379</v>
      </c>
      <c r="BC93">
        <v>0.19007454741449617</v>
      </c>
      <c r="BD93">
        <v>0.18638304850348072</v>
      </c>
      <c r="BE93">
        <v>0.18292653456498731</v>
      </c>
      <c r="BF93">
        <v>0.17974679929850387</v>
      </c>
      <c r="BG93">
        <v>0.17621526598808596</v>
      </c>
      <c r="BH93">
        <v>0.17334862358879022</v>
      </c>
      <c r="BI93">
        <v>0.17000210544912789</v>
      </c>
      <c r="BJ93">
        <v>0.16691048896931193</v>
      </c>
      <c r="BK93">
        <v>0.16409905762444793</v>
      </c>
      <c r="BL93">
        <v>0.16088300811936018</v>
      </c>
      <c r="BM93">
        <v>0.15839839423651164</v>
      </c>
      <c r="BN93">
        <v>0.15535488674376013</v>
      </c>
      <c r="BO93">
        <v>0.15258865420733053</v>
      </c>
      <c r="BP93">
        <v>0.15004401967498437</v>
      </c>
      <c r="BQ93">
        <v>0.14715369677505608</v>
      </c>
      <c r="BR93">
        <v>0.14493821233742074</v>
      </c>
      <c r="BS93">
        <v>0.14218975017903474</v>
      </c>
      <c r="BT93">
        <v>0.13972632822587708</v>
      </c>
      <c r="BU93">
        <v>0.13736986451657185</v>
      </c>
      <c r="BV93">
        <v>0.13481975343582925</v>
      </c>
      <c r="BW93">
        <v>0.13277432350055193</v>
      </c>
      <c r="BX93">
        <v>0.13031926784566863</v>
      </c>
      <c r="BY93">
        <v>0.12813599848923737</v>
      </c>
      <c r="BZ93">
        <v>0.12591510049866833</v>
      </c>
      <c r="CA93">
        <v>0.12370076944225858</v>
      </c>
      <c r="CB93">
        <v>0.12176436670911725</v>
      </c>
      <c r="CC93">
        <v>0.11958628295654211</v>
      </c>
      <c r="CD93">
        <v>0.11765403880414524</v>
      </c>
      <c r="CE93">
        <v>0.11553190783016444</v>
      </c>
      <c r="CF93">
        <v>0.11362937022823451</v>
      </c>
      <c r="CG93">
        <v>0.1117621697449897</v>
      </c>
      <c r="CH93">
        <v>0.10984263564984136</v>
      </c>
      <c r="CI93">
        <v>0.10813611904792028</v>
      </c>
      <c r="CJ93">
        <v>0.1061008035046275</v>
      </c>
      <c r="CK93">
        <v>0.10448321750134022</v>
      </c>
      <c r="CL93">
        <v>0.10267273865821061</v>
      </c>
      <c r="CM93">
        <v>0.10098792717342985</v>
      </c>
      <c r="CN93">
        <v>9.9478578050540237E-2</v>
      </c>
      <c r="CO93">
        <v>9.753000294211879E-2</v>
      </c>
      <c r="CP93">
        <v>9.615801842638462E-2</v>
      </c>
      <c r="CQ93">
        <v>9.4405309211297375E-2</v>
      </c>
      <c r="CR93">
        <v>9.2926442236336393E-2</v>
      </c>
      <c r="CS93">
        <v>9.1583487087654639E-2</v>
      </c>
      <c r="CT93">
        <v>8.9731853569915768E-2</v>
      </c>
      <c r="CU93">
        <v>8.8558464598874939E-2</v>
      </c>
      <c r="CV93">
        <v>8.6877474149506778E-2</v>
      </c>
      <c r="CW93">
        <v>8.55747236661977E-2</v>
      </c>
      <c r="CX93">
        <v>8.4369653456744229E-2</v>
      </c>
      <c r="CY93">
        <v>8.2637755766254026E-2</v>
      </c>
      <c r="CZ93">
        <v>8.1617209879596198E-2</v>
      </c>
      <c r="DA93">
        <v>8.0034702065057903E-2</v>
      </c>
      <c r="DB93">
        <v>7.8878239822283008E-2</v>
      </c>
      <c r="DC93">
        <v>7.7781215285136263E-2</v>
      </c>
      <c r="DD93">
        <v>7.6193269307875941E-2</v>
      </c>
      <c r="DE93">
        <v>7.5271812330315116E-2</v>
      </c>
      <c r="DF93">
        <v>7.3813882196050243E-2</v>
      </c>
      <c r="DG93">
        <v>7.2769524857953988E-2</v>
      </c>
      <c r="DH93">
        <v>7.1748100359131151E-2</v>
      </c>
      <c r="DI93">
        <v>7.032877934354706E-2</v>
      </c>
      <c r="DJ93">
        <v>6.9452813280068956E-2</v>
      </c>
      <c r="DK93">
        <v>6.8146635781261219E-2</v>
      </c>
      <c r="DL93">
        <v>6.7181372928142941E-2</v>
      </c>
      <c r="DM93">
        <v>6.6204079674858238E-2</v>
      </c>
      <c r="DN93">
        <v>6.4977301911283855E-2</v>
      </c>
      <c r="DO93">
        <v>6.4098078598616756E-2</v>
      </c>
      <c r="DP93">
        <v>6.2972826864770126E-2</v>
      </c>
      <c r="DQ93">
        <v>6.2063438395906584E-2</v>
      </c>
      <c r="DR93">
        <v>6.11102530734964E-2</v>
      </c>
      <c r="DS93">
        <v>6.0108228348751479E-2</v>
      </c>
      <c r="DT93">
        <v>5.9193051212912767E-2</v>
      </c>
      <c r="DU93">
        <v>5.8275611068414335E-2</v>
      </c>
      <c r="DV93">
        <v>5.7398435051475925E-2</v>
      </c>
      <c r="DW93">
        <v>5.6452728621784687E-2</v>
      </c>
      <c r="DX93">
        <v>5.5683247804239791E-2</v>
      </c>
      <c r="DY93">
        <v>5.4703355920606538E-2</v>
      </c>
      <c r="DZ93">
        <v>5.4000401680410488E-2</v>
      </c>
      <c r="EA93">
        <v>5.3123732443842428E-2</v>
      </c>
      <c r="EB93">
        <v>5.2183855920361032E-2</v>
      </c>
      <c r="EC93">
        <v>5.1632721156515918E-2</v>
      </c>
      <c r="ED93">
        <v>5.0583469494847648E-2</v>
      </c>
      <c r="EE93">
        <v>5.0077390623108016E-2</v>
      </c>
      <c r="EF93">
        <v>4.9182881087552796E-2</v>
      </c>
      <c r="EG93">
        <v>4.8258603150787067E-2</v>
      </c>
      <c r="EH93">
        <v>4.7891568424204251E-2</v>
      </c>
      <c r="EI93">
        <v>4.6802639095324179E-2</v>
      </c>
      <c r="EJ93">
        <v>4.6456743266712106E-2</v>
      </c>
      <c r="EK93">
        <v>4.5560061331964968E-2</v>
      </c>
      <c r="EL93">
        <v>4.4689036506748984E-2</v>
      </c>
      <c r="EM93">
        <v>4.4457869750056597E-2</v>
      </c>
      <c r="EN93">
        <v>4.339031010736441E-2</v>
      </c>
      <c r="EO93">
        <v>4.3130014864646196E-2</v>
      </c>
      <c r="EP93">
        <v>4.2255721880391901E-2</v>
      </c>
      <c r="EQ93">
        <v>4.1469048003153333E-2</v>
      </c>
      <c r="ER93">
        <v>4.1281286841680566E-2</v>
      </c>
      <c r="ES93">
        <v>4.0293058953211211E-2</v>
      </c>
      <c r="ET93">
        <v>4.0053710897204789E-2</v>
      </c>
      <c r="EU93">
        <v>3.9219394509846593E-2</v>
      </c>
      <c r="EV93">
        <v>3.8537668365648016E-2</v>
      </c>
      <c r="EW93">
        <v>3.8320488273915335E-2</v>
      </c>
      <c r="EX93">
        <v>3.7439415367870793E-2</v>
      </c>
      <c r="EY93">
        <v>3.7198719209055833E-2</v>
      </c>
      <c r="EZ93">
        <v>3.640878810951155E-2</v>
      </c>
      <c r="FA93">
        <v>3.5837951717169088E-2</v>
      </c>
      <c r="FB93">
        <v>3.557492366855456E-2</v>
      </c>
      <c r="FC93">
        <v>3.4819536636678819E-2</v>
      </c>
      <c r="FD93">
        <v>3.457986966750725E-2</v>
      </c>
      <c r="FE93">
        <v>3.3846503560133551E-2</v>
      </c>
      <c r="FF93">
        <v>3.3383187058764495E-2</v>
      </c>
      <c r="FG93">
        <v>3.3064980380953256E-2</v>
      </c>
      <c r="FH93">
        <v>3.2430661175736356E-2</v>
      </c>
      <c r="FI93">
        <v>3.2179996540734356E-2</v>
      </c>
      <c r="FJ93">
        <v>3.1502263692304751E-2</v>
      </c>
      <c r="FK93">
        <v>3.1129595149944275E-2</v>
      </c>
      <c r="FL93">
        <v>3.0754936162625857E-2</v>
      </c>
      <c r="FM93">
        <v>3.0228890284694682E-2</v>
      </c>
      <c r="FN93">
        <v>2.996152584502498E-2</v>
      </c>
      <c r="FO93">
        <v>2.9339088560784692E-2</v>
      </c>
      <c r="FP93">
        <v>2.9035134207022556E-2</v>
      </c>
      <c r="FQ93">
        <v>2.8614882849727047E-2</v>
      </c>
      <c r="FR93">
        <v>2.8184921397873812E-2</v>
      </c>
      <c r="FS93">
        <v>2.7906889294607242E-2</v>
      </c>
      <c r="FT93">
        <v>2.7350556957395807E-2</v>
      </c>
      <c r="FU93">
        <v>2.7103786479377445E-2</v>
      </c>
      <c r="FV93">
        <v>2.6663330337164459E-2</v>
      </c>
      <c r="FW93">
        <v>2.6314248488221281E-2</v>
      </c>
      <c r="FX93">
        <v>2.6029202720869483E-2</v>
      </c>
      <c r="FY93">
        <v>2.5540410522651873E-2</v>
      </c>
      <c r="FZ93">
        <v>2.5323465465394029E-2</v>
      </c>
      <c r="GA93">
        <v>2.4881709903955586E-2</v>
      </c>
      <c r="GB93">
        <v>2.4590593062909418E-2</v>
      </c>
      <c r="GC93">
        <v>2.4299305339567031E-2</v>
      </c>
      <c r="GD93">
        <v>2.3878175152387063E-2</v>
      </c>
      <c r="GE93">
        <v>2.3664701454156556E-2</v>
      </c>
      <c r="GF93">
        <v>2.3242773237507421E-2</v>
      </c>
      <c r="GG93">
        <v>2.2986725219508689E-2</v>
      </c>
      <c r="GH93">
        <v>2.2689765902898663E-2</v>
      </c>
      <c r="GI93">
        <v>2.2339071263159864E-2</v>
      </c>
      <c r="GJ93">
        <v>2.210929470829363E-2</v>
      </c>
      <c r="GK93">
        <v>2.1734553923615504E-2</v>
      </c>
      <c r="GL93">
        <v>2.1502224134687414E-2</v>
      </c>
      <c r="GM93">
        <v>2.1209484432120635E-2</v>
      </c>
      <c r="GN93">
        <v>2.0937794356907936E-2</v>
      </c>
      <c r="GO93">
        <v>2.0675972958292266E-2</v>
      </c>
      <c r="GP93">
        <v>2.0368544344979353E-2</v>
      </c>
      <c r="GQ93">
        <v>2.0144427196241502E-2</v>
      </c>
      <c r="GR93">
        <v>1.9851503700320558E-2</v>
      </c>
      <c r="GS93">
        <v>1.9658778484670594E-2</v>
      </c>
      <c r="GT93">
        <v>1.9347908628825777E-2</v>
      </c>
      <c r="GU93">
        <v>1.9117844713300046E-2</v>
      </c>
      <c r="GV93">
        <v>1.8890611560142021E-2</v>
      </c>
      <c r="GW93">
        <v>1.858958872761711E-2</v>
      </c>
      <c r="GX93">
        <v>1.8476553430301752E-2</v>
      </c>
      <c r="GY93">
        <v>1.8105003705943288E-2</v>
      </c>
      <c r="GZ93">
        <v>1.7953994657976414E-2</v>
      </c>
      <c r="HA93">
        <v>1.7718681306723102E-2</v>
      </c>
      <c r="HB93">
        <v>1.7402369598969264E-2</v>
      </c>
      <c r="HC93">
        <v>1.7370261855594874E-2</v>
      </c>
      <c r="HD93">
        <v>1.6949807658237104E-2</v>
      </c>
      <c r="HE93">
        <v>1.6876441936790817E-2</v>
      </c>
      <c r="HF93">
        <v>1.6631489033354027E-2</v>
      </c>
      <c r="HG93">
        <v>1.6328526571668743E-2</v>
      </c>
      <c r="HH93">
        <v>1.6356412440439186E-2</v>
      </c>
      <c r="HI93">
        <v>1.5917710322729182E-2</v>
      </c>
      <c r="HJ93">
        <v>1.5892610462077086E-2</v>
      </c>
      <c r="HK93">
        <v>1.5624762880624544E-2</v>
      </c>
      <c r="HL93">
        <v>1.5365777512687659E-2</v>
      </c>
      <c r="HM93">
        <v>1.5407283365543489E-2</v>
      </c>
      <c r="HN93">
        <v>1.4970315344368249E-2</v>
      </c>
      <c r="HO93">
        <v>1.4984414743184444E-2</v>
      </c>
      <c r="HP93">
        <v>1.4676371292394604E-2</v>
      </c>
      <c r="HQ93">
        <v>1.4475223749877099E-2</v>
      </c>
      <c r="HR93">
        <v>1.4504527309826334E-2</v>
      </c>
      <c r="HS93">
        <v>1.4076427607888084E-2</v>
      </c>
      <c r="HT93">
        <v>1.4124462659147895E-2</v>
      </c>
      <c r="HU93">
        <v>1.37669482147136E-2</v>
      </c>
      <c r="HV93">
        <v>1.3632935583803759E-2</v>
      </c>
      <c r="HW93">
        <v>1.3645789129692845E-2</v>
      </c>
      <c r="HX93">
        <v>1.3243475890373783E-2</v>
      </c>
      <c r="HY93">
        <v>1.3334287377996462E-2</v>
      </c>
      <c r="HZ93">
        <v>1.293942693469966E-2</v>
      </c>
      <c r="IA93">
        <v>1.2877613245941484E-2</v>
      </c>
      <c r="IB93">
        <v>1.2870887519562184E-2</v>
      </c>
      <c r="IC93">
        <v>1.2498477594647743E-2</v>
      </c>
      <c r="ID93">
        <v>1.2619392032948165E-2</v>
      </c>
      <c r="IE93">
        <v>1.2188306451860668E-2</v>
      </c>
      <c r="IF93">
        <v>1.218546149135237E-2</v>
      </c>
      <c r="IG93">
        <v>1.2152245799269148E-2</v>
      </c>
      <c r="IH93">
        <v>1.1808537305265609E-2</v>
      </c>
      <c r="II93">
        <v>1.1943924687056757E-2</v>
      </c>
      <c r="IJ93">
        <v>1.1484210121899338E-2</v>
      </c>
      <c r="IK93">
        <v>1.1521884013345078E-2</v>
      </c>
      <c r="IL93">
        <v>1.1458536952402086E-2</v>
      </c>
      <c r="IM93">
        <v>1.1142953730709062E-2</v>
      </c>
      <c r="IN93">
        <v>1.128285493052769E-2</v>
      </c>
      <c r="IO93">
        <v>1.0818537598951709E-2</v>
      </c>
      <c r="IP93">
        <v>1.089008160938622E-2</v>
      </c>
      <c r="IQ93">
        <v>1.081499393268996E-2</v>
      </c>
      <c r="IR93">
        <v>1.0545541641441468E-2</v>
      </c>
      <c r="IS93">
        <v>1.0682553189763704E-2</v>
      </c>
      <c r="IT93">
        <v>1.0236935807334029E-2</v>
      </c>
      <c r="IU93">
        <v>1.0321279870669978E-2</v>
      </c>
      <c r="IV93">
        <v>1.0234897587449112E-2</v>
      </c>
      <c r="IW93">
        <v>1.0006663558323772E-2</v>
      </c>
      <c r="IX93">
        <v>1.0120569971376508E-2</v>
      </c>
      <c r="IY93">
        <v>9.7119860458843923E-3</v>
      </c>
      <c r="IZ93">
        <v>9.783241671589232E-3</v>
      </c>
      <c r="JA93">
        <v>9.6869774705076756E-3</v>
      </c>
      <c r="JB93">
        <v>9.4978502836774847E-3</v>
      </c>
      <c r="JC93">
        <v>9.567935718036949E-3</v>
      </c>
      <c r="JD93">
        <v>9.2167999917750626E-3</v>
      </c>
      <c r="JE93">
        <v>9.256247370091536E-3</v>
      </c>
      <c r="JF93">
        <v>9.161488239806689E-3</v>
      </c>
      <c r="JG93">
        <v>9.022511479197028E-3</v>
      </c>
      <c r="JH93">
        <v>9.0431074337361268E-3</v>
      </c>
      <c r="JI93">
        <v>8.7845599559460315E-3</v>
      </c>
      <c r="JJ93">
        <v>8.7736687705001325E-3</v>
      </c>
      <c r="JK93">
        <v>8.6838293948956133E-3</v>
      </c>
      <c r="JL93">
        <v>8.5958797811796443E-3</v>
      </c>
      <c r="JM93">
        <v>8.5461293936119013E-3</v>
      </c>
      <c r="JN93">
        <v>8.3970290216450992E-3</v>
      </c>
      <c r="JO93">
        <v>8.3332317240000908E-3</v>
      </c>
    </row>
    <row r="94" spans="1:275" x14ac:dyDescent="0.2">
      <c r="A94">
        <v>0</v>
      </c>
      <c r="B94">
        <v>6.2859071976707107E-2</v>
      </c>
      <c r="C94">
        <v>8.6869172616995352E-2</v>
      </c>
      <c r="D94">
        <v>0.12423112349824744</v>
      </c>
      <c r="E94">
        <v>0.15780139530718168</v>
      </c>
      <c r="F94">
        <v>0.19192779609114347</v>
      </c>
      <c r="G94">
        <v>0.22084356391823401</v>
      </c>
      <c r="H94">
        <v>0.245930430018348</v>
      </c>
      <c r="I94">
        <v>0.27933281298718854</v>
      </c>
      <c r="J94">
        <v>0.30208596615916122</v>
      </c>
      <c r="K94">
        <v>0.32526978263884371</v>
      </c>
      <c r="L94">
        <v>0.34780716405824369</v>
      </c>
      <c r="M94">
        <v>0.36617514462440165</v>
      </c>
      <c r="N94">
        <v>0.39034035904183284</v>
      </c>
      <c r="O94">
        <v>0.40278645338447944</v>
      </c>
      <c r="P94">
        <v>0.41107042445563541</v>
      </c>
      <c r="Q94">
        <v>0.41495692229092768</v>
      </c>
      <c r="R94">
        <v>0.41546471911541299</v>
      </c>
      <c r="S94">
        <v>0.41309169682212382</v>
      </c>
      <c r="T94">
        <v>0.40787629308215045</v>
      </c>
      <c r="U94">
        <v>0.40145761537858032</v>
      </c>
      <c r="V94">
        <v>0.3936829905378873</v>
      </c>
      <c r="W94">
        <v>0.38498833549994177</v>
      </c>
      <c r="X94">
        <v>0.37625676697044019</v>
      </c>
      <c r="Y94">
        <v>0.36683348148303274</v>
      </c>
      <c r="Z94">
        <v>0.35795193655885454</v>
      </c>
      <c r="AA94">
        <v>0.34905519083818348</v>
      </c>
      <c r="AB94">
        <v>0.34027270606290161</v>
      </c>
      <c r="AC94">
        <v>0.33205807806821103</v>
      </c>
      <c r="AD94">
        <v>0.32365973344354299</v>
      </c>
      <c r="AE94">
        <v>0.3159898615627682</v>
      </c>
      <c r="AF94">
        <v>0.30845983235589675</v>
      </c>
      <c r="AG94">
        <v>0.30114816316813697</v>
      </c>
      <c r="AH94">
        <v>0.29431672774922535</v>
      </c>
      <c r="AI94">
        <v>0.28739721648927297</v>
      </c>
      <c r="AJ94">
        <v>0.28104053115107774</v>
      </c>
      <c r="AK94">
        <v>0.27481060182040712</v>
      </c>
      <c r="AL94">
        <v>0.26878285289920462</v>
      </c>
      <c r="AM94">
        <v>0.26305840600365987</v>
      </c>
      <c r="AN94">
        <v>0.25734603718377824</v>
      </c>
      <c r="AO94">
        <v>0.25197225224803471</v>
      </c>
      <c r="AP94">
        <v>0.24673472694517271</v>
      </c>
      <c r="AQ94">
        <v>0.24169269768465643</v>
      </c>
      <c r="AR94">
        <v>0.2367681499668956</v>
      </c>
      <c r="AS94">
        <v>0.23200636863793159</v>
      </c>
      <c r="AT94">
        <v>0.2273402093211401</v>
      </c>
      <c r="AU94">
        <v>0.22285010862593527</v>
      </c>
      <c r="AV94">
        <v>0.21856668213897973</v>
      </c>
      <c r="AW94">
        <v>0.21421304127306287</v>
      </c>
      <c r="AX94">
        <v>0.2102138794502765</v>
      </c>
      <c r="AY94">
        <v>0.20607453448767432</v>
      </c>
      <c r="AZ94">
        <v>0.20215385666393867</v>
      </c>
      <c r="BA94">
        <v>0.19847281665826802</v>
      </c>
      <c r="BB94">
        <v>0.19455355482992476</v>
      </c>
      <c r="BC94">
        <v>0.19117628948586446</v>
      </c>
      <c r="BD94">
        <v>0.18745717651713001</v>
      </c>
      <c r="BE94">
        <v>0.18397823821159276</v>
      </c>
      <c r="BF94">
        <v>0.18078222836489541</v>
      </c>
      <c r="BG94">
        <v>0.17722473350745591</v>
      </c>
      <c r="BH94">
        <v>0.17434851652585695</v>
      </c>
      <c r="BI94">
        <v>0.17097895714479963</v>
      </c>
      <c r="BJ94">
        <v>0.16786929474491849</v>
      </c>
      <c r="BK94">
        <v>0.16503974814036329</v>
      </c>
      <c r="BL94">
        <v>0.16180505765529199</v>
      </c>
      <c r="BM94">
        <v>0.15930732136117501</v>
      </c>
      <c r="BN94">
        <v>0.15624581691577721</v>
      </c>
      <c r="BO94">
        <v>0.15346580583630509</v>
      </c>
      <c r="BP94">
        <v>0.15089973689354527</v>
      </c>
      <c r="BQ94">
        <v>0.14799918910769877</v>
      </c>
      <c r="BR94">
        <v>0.14576419405908933</v>
      </c>
      <c r="BS94">
        <v>0.14300352722716123</v>
      </c>
      <c r="BT94">
        <v>0.14052946007719636</v>
      </c>
      <c r="BU94">
        <v>0.1381496418317813</v>
      </c>
      <c r="BV94">
        <v>0.13559480825492887</v>
      </c>
      <c r="BW94">
        <v>0.13352661215921208</v>
      </c>
      <c r="BX94">
        <v>0.13106311629363368</v>
      </c>
      <c r="BY94">
        <v>0.12887134319377125</v>
      </c>
      <c r="BZ94">
        <v>0.1266265994606012</v>
      </c>
      <c r="CA94">
        <v>0.12441094985996039</v>
      </c>
      <c r="CB94">
        <v>0.12245052983860177</v>
      </c>
      <c r="CC94">
        <v>0.120266591075846</v>
      </c>
      <c r="CD94">
        <v>0.11832718194266616</v>
      </c>
      <c r="CE94">
        <v>0.11618208721726585</v>
      </c>
      <c r="CF94">
        <v>0.11427985472824226</v>
      </c>
      <c r="CG94">
        <v>0.11238886970891311</v>
      </c>
      <c r="CH94">
        <v>0.11046487762291539</v>
      </c>
      <c r="CI94">
        <v>0.1087517756683167</v>
      </c>
      <c r="CJ94">
        <v>0.10669552061115678</v>
      </c>
      <c r="CK94">
        <v>0.10507824811596665</v>
      </c>
      <c r="CL94">
        <v>0.10324577859836556</v>
      </c>
      <c r="CM94">
        <v>0.10155702307354815</v>
      </c>
      <c r="CN94">
        <v>0.10004104203831857</v>
      </c>
      <c r="CO94">
        <v>9.8074550087930507E-2</v>
      </c>
      <c r="CP94">
        <v>9.670156964081715E-2</v>
      </c>
      <c r="CQ94">
        <v>9.4929884879208254E-2</v>
      </c>
      <c r="CR94">
        <v>9.344683679979067E-2</v>
      </c>
      <c r="CS94">
        <v>9.2096686850215145E-2</v>
      </c>
      <c r="CT94">
        <v>9.0230965442049726E-2</v>
      </c>
      <c r="CU94">
        <v>8.9054216496466262E-2</v>
      </c>
      <c r="CV94">
        <v>8.7358183081111401E-2</v>
      </c>
      <c r="CW94">
        <v>8.6050405559528517E-2</v>
      </c>
      <c r="CX94">
        <v>8.483713279578757E-2</v>
      </c>
      <c r="CY94">
        <v>8.3095528192889484E-2</v>
      </c>
      <c r="CZ94">
        <v>8.2068475296194862E-2</v>
      </c>
      <c r="DA94">
        <v>8.0475532256982452E-2</v>
      </c>
      <c r="DB94">
        <v>7.9312813679379868E-2</v>
      </c>
      <c r="DC94">
        <v>7.82063022751565E-2</v>
      </c>
      <c r="DD94">
        <v>7.6613421534414319E-2</v>
      </c>
      <c r="DE94">
        <v>7.5681871519556201E-2</v>
      </c>
      <c r="DF94">
        <v>7.4218461611477743E-2</v>
      </c>
      <c r="DG94">
        <v>7.3166421315857835E-2</v>
      </c>
      <c r="DH94">
        <v>7.2134054879101864E-2</v>
      </c>
      <c r="DI94">
        <v>7.07147016307723E-2</v>
      </c>
      <c r="DJ94">
        <v>6.9824919200919058E-2</v>
      </c>
      <c r="DK94">
        <v>6.8518236482334585E-2</v>
      </c>
      <c r="DL94">
        <v>6.7543862320451578E-2</v>
      </c>
      <c r="DM94">
        <v>6.6554119883689575E-2</v>
      </c>
      <c r="DN94">
        <v>6.5332077135641875E-2</v>
      </c>
      <c r="DO94">
        <v>6.4435444260986449E-2</v>
      </c>
      <c r="DP94">
        <v>6.3314248861185404E-2</v>
      </c>
      <c r="DQ94">
        <v>6.2394359399005804E-2</v>
      </c>
      <c r="DR94">
        <v>6.1427302505169687E-2</v>
      </c>
      <c r="DS94">
        <v>6.0434057756653933E-2</v>
      </c>
      <c r="DT94">
        <v>5.949861967603013E-2</v>
      </c>
      <c r="DU94">
        <v>5.8589024158530255E-2</v>
      </c>
      <c r="DV94">
        <v>5.7699491220635321E-2</v>
      </c>
      <c r="DW94">
        <v>5.6740261043873572E-2</v>
      </c>
      <c r="DX94">
        <v>5.5981618624944281E-2</v>
      </c>
      <c r="DY94">
        <v>5.4980724220480809E-2</v>
      </c>
      <c r="DZ94">
        <v>5.4287533485890827E-2</v>
      </c>
      <c r="EA94">
        <v>5.3396989820653801E-2</v>
      </c>
      <c r="EB94">
        <v>5.244545813736641E-2</v>
      </c>
      <c r="EC94">
        <v>5.1904885967989298E-2</v>
      </c>
      <c r="ED94">
        <v>5.0836516450277695E-2</v>
      </c>
      <c r="EE94">
        <v>5.0339078421543532E-2</v>
      </c>
      <c r="EF94">
        <v>4.9431083485637059E-2</v>
      </c>
      <c r="EG94">
        <v>4.8498067093969761E-2</v>
      </c>
      <c r="EH94">
        <v>4.8138436557905867E-2</v>
      </c>
      <c r="EI94">
        <v>4.7035178907648335E-2</v>
      </c>
      <c r="EJ94">
        <v>4.6693117284574807E-2</v>
      </c>
      <c r="EK94">
        <v>4.5785250664950705E-2</v>
      </c>
      <c r="EL94">
        <v>4.4909482576744215E-2</v>
      </c>
      <c r="EM94">
        <v>4.4679504616381274E-2</v>
      </c>
      <c r="EN94">
        <v>4.3605670354074262E-2</v>
      </c>
      <c r="EO94">
        <v>4.3341047733712466E-2</v>
      </c>
      <c r="EP94">
        <v>4.2459992045907384E-2</v>
      </c>
      <c r="EQ94">
        <v>4.1673824987840724E-2</v>
      </c>
      <c r="ER94">
        <v>4.1478161775902321E-2</v>
      </c>
      <c r="ES94">
        <v>4.0489701126781345E-2</v>
      </c>
      <c r="ET94">
        <v>4.0244613744053699E-2</v>
      </c>
      <c r="EU94">
        <v>3.9404869641031154E-2</v>
      </c>
      <c r="EV94">
        <v>3.8725478168395472E-2</v>
      </c>
      <c r="EW94">
        <v>3.8497663308297528E-2</v>
      </c>
      <c r="EX94">
        <v>3.7618871983997285E-2</v>
      </c>
      <c r="EY94">
        <v>3.7371556286871055E-2</v>
      </c>
      <c r="EZ94">
        <v>3.6577218984353253E-2</v>
      </c>
      <c r="FA94">
        <v>3.6009427998162487E-2</v>
      </c>
      <c r="FB94">
        <v>3.5734308192308002E-2</v>
      </c>
      <c r="FC94">
        <v>3.4982492756139655E-2</v>
      </c>
      <c r="FD94">
        <v>3.4735761707156997E-2</v>
      </c>
      <c r="FE94">
        <v>3.3999303806030751E-2</v>
      </c>
      <c r="FF94">
        <v>3.353904201816247E-2</v>
      </c>
      <c r="FG94">
        <v>3.3208681010913094E-2</v>
      </c>
      <c r="FH94">
        <v>3.2578465443124212E-2</v>
      </c>
      <c r="FI94">
        <v>3.2320788509930254E-2</v>
      </c>
      <c r="FJ94">
        <v>3.164111641102739E-2</v>
      </c>
      <c r="FK94">
        <v>3.1270801859833344E-2</v>
      </c>
      <c r="FL94">
        <v>3.0884973736916101E-2</v>
      </c>
      <c r="FM94">
        <v>3.0362809732956839E-2</v>
      </c>
      <c r="FN94">
        <v>3.0088793981947196E-2</v>
      </c>
      <c r="FO94">
        <v>2.9465522918117628E-2</v>
      </c>
      <c r="FP94">
        <v>2.9162620872566096E-2</v>
      </c>
      <c r="FQ94">
        <v>2.873279664646405E-2</v>
      </c>
      <c r="FR94">
        <v>2.8305787397099286E-2</v>
      </c>
      <c r="FS94">
        <v>2.8021554671716044E-2</v>
      </c>
      <c r="FT94">
        <v>2.7465333784954433E-2</v>
      </c>
      <c r="FU94">
        <v>2.7217849803250468E-2</v>
      </c>
      <c r="FV94">
        <v>2.6770350109499977E-2</v>
      </c>
      <c r="FW94">
        <v>2.6423003907275925E-2</v>
      </c>
      <c r="FX94">
        <v>2.6132436190312434E-2</v>
      </c>
      <c r="FY94">
        <v>2.5644791054852543E-2</v>
      </c>
      <c r="FZ94">
        <v>2.5425201485831928E-2</v>
      </c>
      <c r="GA94">
        <v>2.4979194248068631E-2</v>
      </c>
      <c r="GB94">
        <v>2.4688374738534941E-2</v>
      </c>
      <c r="GC94">
        <v>2.4392238433267769E-2</v>
      </c>
      <c r="GD94">
        <v>2.3973267760198192E-2</v>
      </c>
      <c r="GE94">
        <v>2.3755137356336192E-2</v>
      </c>
      <c r="GF94">
        <v>2.3331857900444272E-2</v>
      </c>
      <c r="GG94">
        <v>2.3074645634682093E-2</v>
      </c>
      <c r="GH94">
        <v>2.2773341240021377E-2</v>
      </c>
      <c r="GI94">
        <v>2.242569990976688E-2</v>
      </c>
      <c r="GJ94">
        <v>2.2189270223295973E-2</v>
      </c>
      <c r="GK94">
        <v>2.1815830417343779E-2</v>
      </c>
      <c r="GL94">
        <v>2.1580970506099161E-2</v>
      </c>
      <c r="GM94">
        <v>2.1284146655491731E-2</v>
      </c>
      <c r="GN94">
        <v>2.1016513802526924E-2</v>
      </c>
      <c r="GO94">
        <v>2.0746401117551331E-2</v>
      </c>
      <c r="GP94">
        <v>2.0442557620152433E-2</v>
      </c>
      <c r="GQ94">
        <v>2.0215033270799158E-2</v>
      </c>
      <c r="GR94">
        <v>1.9917953727823418E-2</v>
      </c>
      <c r="GS94">
        <v>1.9730284825979629E-2</v>
      </c>
      <c r="GT94">
        <v>1.9409987303423668E-2</v>
      </c>
      <c r="GU94">
        <v>1.9185064766514652E-2</v>
      </c>
      <c r="GV94">
        <v>1.8954198040282998E-2</v>
      </c>
      <c r="GW94">
        <v>1.8648452961987406E-2</v>
      </c>
      <c r="GX94">
        <v>1.8541520724261712E-2</v>
      </c>
      <c r="GY94">
        <v>1.8160083074342998E-2</v>
      </c>
      <c r="GZ94">
        <v>1.8014747660535312E-2</v>
      </c>
      <c r="HA94">
        <v>1.7775544679739849E-2</v>
      </c>
      <c r="HB94">
        <v>1.7455041855347912E-2</v>
      </c>
      <c r="HC94">
        <v>1.7428334454235188E-2</v>
      </c>
      <c r="HD94">
        <v>1.6999983421059947E-2</v>
      </c>
      <c r="HE94">
        <v>1.6930720146007612E-2</v>
      </c>
      <c r="HF94">
        <v>1.6680379561609955E-2</v>
      </c>
      <c r="HG94">
        <v>1.6376977067434326E-2</v>
      </c>
      <c r="HH94">
        <v>1.640681627118477E-2</v>
      </c>
      <c r="HI94">
        <v>1.5963346240533804E-2</v>
      </c>
      <c r="HJ94">
        <v>1.5940682698782082E-2</v>
      </c>
      <c r="HK94">
        <v>1.5666546771419914E-2</v>
      </c>
      <c r="HL94">
        <v>1.5410388765740607E-2</v>
      </c>
      <c r="HM94">
        <v>1.5450485060726969E-2</v>
      </c>
      <c r="HN94">
        <v>1.5010749975234871E-2</v>
      </c>
      <c r="HO94">
        <v>1.5027760685631955E-2</v>
      </c>
      <c r="HP94">
        <v>1.4712215083012622E-2</v>
      </c>
      <c r="HQ94">
        <v>1.4515499345568027E-2</v>
      </c>
      <c r="HR94">
        <v>1.4542197938165706E-2</v>
      </c>
      <c r="HS94">
        <v>1.4112419245245497E-2</v>
      </c>
      <c r="HT94">
        <v>1.4163480308449786E-2</v>
      </c>
      <c r="HU94">
        <v>1.379802459980267E-2</v>
      </c>
      <c r="HV94">
        <v>1.3669120883945281E-2</v>
      </c>
      <c r="HW94">
        <v>1.3678546327512133E-2</v>
      </c>
      <c r="HX94">
        <v>1.3275349244692565E-2</v>
      </c>
      <c r="HY94">
        <v>1.3368763766865776E-2</v>
      </c>
      <c r="HZ94">
        <v>1.2966283842293314E-2</v>
      </c>
      <c r="IA94">
        <v>1.2909542520280412E-2</v>
      </c>
      <c r="IB94">
        <v>1.2899057049473495E-2</v>
      </c>
      <c r="IC94">
        <v>1.2526532182097211E-2</v>
      </c>
      <c r="ID94">
        <v>1.2649405336569969E-2</v>
      </c>
      <c r="IE94">
        <v>1.2211745136365415E-2</v>
      </c>
      <c r="IF94">
        <v>1.2213331045804333E-2</v>
      </c>
      <c r="IG94">
        <v>1.2176429968843872E-2</v>
      </c>
      <c r="IH94">
        <v>1.1833330363319815E-2</v>
      </c>
      <c r="II94">
        <v>1.1969773465504987E-2</v>
      </c>
      <c r="IJ94">
        <v>1.150516158573838E-2</v>
      </c>
      <c r="IK94">
        <v>1.1546122973439961E-2</v>
      </c>
      <c r="IL94">
        <v>1.1479497410482556E-2</v>
      </c>
      <c r="IM94">
        <v>1.1165070394503903E-2</v>
      </c>
      <c r="IN94">
        <v>1.1304661206358528E-2</v>
      </c>
      <c r="IO94">
        <v>1.0837449792807475E-2</v>
      </c>
      <c r="IP94">
        <v>1.0910516442095281E-2</v>
      </c>
      <c r="IQ94">
        <v>1.08325608932319E-2</v>
      </c>
      <c r="IR94">
        <v>1.0564876024447412E-2</v>
      </c>
      <c r="IS94">
        <v>1.0700212015625892E-2</v>
      </c>
      <c r="IT94">
        <v>1.0254236546891763E-2</v>
      </c>
      <c r="IU94">
        <v>1.0338174217710225E-2</v>
      </c>
      <c r="IV94">
        <v>1.0249629377238473E-2</v>
      </c>
      <c r="IW94">
        <v>1.0023799777695058E-2</v>
      </c>
      <c r="IX94">
        <v>1.0134436911612707E-2</v>
      </c>
      <c r="IY94">
        <v>9.7283175679409115E-3</v>
      </c>
      <c r="IZ94">
        <v>9.7970488987830263E-3</v>
      </c>
      <c r="JA94">
        <v>9.6993721196126943E-3</v>
      </c>
      <c r="JB94">
        <v>9.5133308803260052E-3</v>
      </c>
      <c r="JC94">
        <v>9.5784163287410025E-3</v>
      </c>
      <c r="JD94">
        <v>9.2325400065895579E-3</v>
      </c>
      <c r="JE94">
        <v>9.2670257197057775E-3</v>
      </c>
      <c r="JF94">
        <v>9.1714440423880036E-3</v>
      </c>
      <c r="JG94">
        <v>9.0361921880129249E-3</v>
      </c>
      <c r="JH94">
        <v>9.0498316700539875E-3</v>
      </c>
      <c r="JI94">
        <v>8.7996390015356481E-3</v>
      </c>
      <c r="JJ94">
        <v>8.7817943817653961E-3</v>
      </c>
      <c r="JK94">
        <v>8.6916309394716399E-3</v>
      </c>
      <c r="JL94">
        <v>8.6082322459671012E-3</v>
      </c>
      <c r="JM94">
        <v>8.5496079016322678E-3</v>
      </c>
      <c r="JN94">
        <v>8.4117102524040501E-3</v>
      </c>
      <c r="JO94">
        <v>8.3399769359264499E-3</v>
      </c>
    </row>
    <row r="95" spans="1:275" x14ac:dyDescent="0.2">
      <c r="A95">
        <v>0</v>
      </c>
      <c r="B95">
        <v>6.345249541478562E-2</v>
      </c>
      <c r="C95">
        <v>8.7684910583469805E-2</v>
      </c>
      <c r="D95">
        <v>0.12538554012377492</v>
      </c>
      <c r="E95">
        <v>0.15924587026449427</v>
      </c>
      <c r="F95">
        <v>0.19365429327967723</v>
      </c>
      <c r="G95">
        <v>0.22279162190269289</v>
      </c>
      <c r="H95">
        <v>0.24805850176914315</v>
      </c>
      <c r="I95">
        <v>0.28170188041292077</v>
      </c>
      <c r="J95">
        <v>0.30459631307527579</v>
      </c>
      <c r="K95">
        <v>0.32792111806177227</v>
      </c>
      <c r="L95">
        <v>0.35058504730425122</v>
      </c>
      <c r="M95">
        <v>0.369046062636252</v>
      </c>
      <c r="N95">
        <v>0.39334283980533491</v>
      </c>
      <c r="O95">
        <v>0.40582822424682308</v>
      </c>
      <c r="P95">
        <v>0.41412130083590787</v>
      </c>
      <c r="Q95">
        <v>0.41798178518725215</v>
      </c>
      <c r="R95">
        <v>0.41844653486549743</v>
      </c>
      <c r="S95">
        <v>0.41600763611177388</v>
      </c>
      <c r="T95">
        <v>0.41071336672241449</v>
      </c>
      <c r="U95">
        <v>0.40420942405084176</v>
      </c>
      <c r="V95">
        <v>0.3963423692687788</v>
      </c>
      <c r="W95">
        <v>0.38755844026495245</v>
      </c>
      <c r="X95">
        <v>0.37873400371035604</v>
      </c>
      <c r="Y95">
        <v>0.36922414162317757</v>
      </c>
      <c r="Z95">
        <v>0.36025676373889098</v>
      </c>
      <c r="AA95">
        <v>0.35127806999388761</v>
      </c>
      <c r="AB95">
        <v>0.34242237651770951</v>
      </c>
      <c r="AC95">
        <v>0.33413184694539461</v>
      </c>
      <c r="AD95">
        <v>0.32567005180846931</v>
      </c>
      <c r="AE95">
        <v>0.31793283076323831</v>
      </c>
      <c r="AF95">
        <v>0.31034187500905952</v>
      </c>
      <c r="AG95">
        <v>0.30297725603408115</v>
      </c>
      <c r="AH95">
        <v>0.29608662986457407</v>
      </c>
      <c r="AI95">
        <v>0.28912402394246828</v>
      </c>
      <c r="AJ95">
        <v>0.28271400505263028</v>
      </c>
      <c r="AK95">
        <v>0.27643876912736459</v>
      </c>
      <c r="AL95">
        <v>0.27037273490660102</v>
      </c>
      <c r="AM95">
        <v>0.26460002514742897</v>
      </c>
      <c r="AN95">
        <v>0.25885933887816409</v>
      </c>
      <c r="AO95">
        <v>0.25344108603228616</v>
      </c>
      <c r="AP95">
        <v>0.24816864944966399</v>
      </c>
      <c r="AQ95">
        <v>0.24309845890491691</v>
      </c>
      <c r="AR95">
        <v>0.23813228176370041</v>
      </c>
      <c r="AS95">
        <v>0.23335246152993613</v>
      </c>
      <c r="AT95">
        <v>0.22864815892382992</v>
      </c>
      <c r="AU95">
        <v>0.2241295466409545</v>
      </c>
      <c r="AV95">
        <v>0.21982483288424418</v>
      </c>
      <c r="AW95">
        <v>0.21543430271794858</v>
      </c>
      <c r="AX95">
        <v>0.21142337165741132</v>
      </c>
      <c r="AY95">
        <v>0.20725170073350963</v>
      </c>
      <c r="AZ95">
        <v>0.20330564692283229</v>
      </c>
      <c r="BA95">
        <v>0.1996073197637768</v>
      </c>
      <c r="BB95">
        <v>0.19565649242650263</v>
      </c>
      <c r="BC95">
        <v>0.19226992372399049</v>
      </c>
      <c r="BD95">
        <v>0.18852350151400246</v>
      </c>
      <c r="BE95">
        <v>0.18502241889871562</v>
      </c>
      <c r="BF95">
        <v>0.18180988661667052</v>
      </c>
      <c r="BG95">
        <v>0.17822700076695627</v>
      </c>
      <c r="BH95">
        <v>0.17534084593813348</v>
      </c>
      <c r="BI95">
        <v>0.17194864539696808</v>
      </c>
      <c r="BJ95">
        <v>0.16882131205560225</v>
      </c>
      <c r="BK95">
        <v>0.16597322069137335</v>
      </c>
      <c r="BL95">
        <v>0.16272066004922339</v>
      </c>
      <c r="BM95">
        <v>0.1602091806665373</v>
      </c>
      <c r="BN95">
        <v>0.15713017805918983</v>
      </c>
      <c r="BO95">
        <v>0.15433668784696986</v>
      </c>
      <c r="BP95">
        <v>0.15174888325611463</v>
      </c>
      <c r="BQ95">
        <v>0.14883870277045758</v>
      </c>
      <c r="BR95">
        <v>0.14658373828236346</v>
      </c>
      <c r="BS95">
        <v>0.14381125545693321</v>
      </c>
      <c r="BT95">
        <v>0.14132674281507798</v>
      </c>
      <c r="BU95">
        <v>0.13892344236608153</v>
      </c>
      <c r="BV95">
        <v>0.13636424820437409</v>
      </c>
      <c r="BW95">
        <v>0.13427305018930158</v>
      </c>
      <c r="BX95">
        <v>0.13180136477739324</v>
      </c>
      <c r="BY95">
        <v>0.12960119857980928</v>
      </c>
      <c r="BZ95">
        <v>0.12733263377943965</v>
      </c>
      <c r="CA95">
        <v>0.12511582553783651</v>
      </c>
      <c r="CB95">
        <v>0.12313134823161868</v>
      </c>
      <c r="CC95">
        <v>0.12094170037690143</v>
      </c>
      <c r="CD95">
        <v>0.11899516303523626</v>
      </c>
      <c r="CE95">
        <v>0.11682726389530593</v>
      </c>
      <c r="CF95">
        <v>0.11492532828257074</v>
      </c>
      <c r="CG95">
        <v>0.1130106873751678</v>
      </c>
      <c r="CH95">
        <v>0.11108227166801518</v>
      </c>
      <c r="CI95">
        <v>0.10936255716241292</v>
      </c>
      <c r="CJ95">
        <v>0.10728563153514598</v>
      </c>
      <c r="CK95">
        <v>0.10566852358790217</v>
      </c>
      <c r="CL95">
        <v>0.10381432787986293</v>
      </c>
      <c r="CM95">
        <v>0.1021215817105257</v>
      </c>
      <c r="CN95">
        <v>0.10059888919116493</v>
      </c>
      <c r="CO95">
        <v>9.8614835085820793E-2</v>
      </c>
      <c r="CP95">
        <v>9.7240599757667676E-2</v>
      </c>
      <c r="CQ95">
        <v>9.5450307763252015E-2</v>
      </c>
      <c r="CR95">
        <v>9.3962970235266563E-2</v>
      </c>
      <c r="CS95">
        <v>9.2605505601913884E-2</v>
      </c>
      <c r="CT95">
        <v>9.0726112330770312E-2</v>
      </c>
      <c r="CU95">
        <v>8.9545665968385507E-2</v>
      </c>
      <c r="CV95">
        <v>8.7835025521368071E-2</v>
      </c>
      <c r="CW95">
        <v>8.6522067902552777E-2</v>
      </c>
      <c r="CX95">
        <v>8.5300441604478042E-2</v>
      </c>
      <c r="CY95">
        <v>8.3549578882583561E-2</v>
      </c>
      <c r="CZ95">
        <v>8.2515631857517896E-2</v>
      </c>
      <c r="DA95">
        <v>8.0912726180613292E-2</v>
      </c>
      <c r="DB95">
        <v>7.9743574739308251E-2</v>
      </c>
      <c r="DC95">
        <v>7.8627408687768102E-2</v>
      </c>
      <c r="DD95">
        <v>7.7030051397255994E-2</v>
      </c>
      <c r="DE95">
        <v>7.6088007222446463E-2</v>
      </c>
      <c r="DF95">
        <v>7.4619592305255514E-2</v>
      </c>
      <c r="DG95">
        <v>7.3559690630127433E-2</v>
      </c>
      <c r="DH95">
        <v>7.2516211540300177E-2</v>
      </c>
      <c r="DI95">
        <v>7.1097268598922736E-2</v>
      </c>
      <c r="DJ95">
        <v>7.0193289336105164E-2</v>
      </c>
      <c r="DK95">
        <v>6.8886544366637548E-2</v>
      </c>
      <c r="DL95">
        <v>6.79029005374093E-2</v>
      </c>
      <c r="DM95">
        <v>6.690054937027641E-2</v>
      </c>
      <c r="DN95">
        <v>6.5683643195624072E-2</v>
      </c>
      <c r="DO95">
        <v>6.4769271969667197E-2</v>
      </c>
      <c r="DP95">
        <v>6.3652503734177551E-2</v>
      </c>
      <c r="DQ95">
        <v>6.2721938374949882E-2</v>
      </c>
      <c r="DR95">
        <v>6.1740969674468432E-2</v>
      </c>
      <c r="DS95">
        <v>6.0756733709989998E-2</v>
      </c>
      <c r="DT95">
        <v>5.9800876427968816E-2</v>
      </c>
      <c r="DU95">
        <v>5.8899372727596912E-2</v>
      </c>
      <c r="DV95">
        <v>5.7997243824408753E-2</v>
      </c>
      <c r="DW95">
        <v>5.7024639134736078E-2</v>
      </c>
      <c r="DX95">
        <v>5.6276834818448918E-2</v>
      </c>
      <c r="DY95">
        <v>5.5255030290738499E-2</v>
      </c>
      <c r="DZ95">
        <v>5.4571554246021253E-2</v>
      </c>
      <c r="EA95">
        <v>5.3667088287594852E-2</v>
      </c>
      <c r="EB95">
        <v>5.2704143521311739E-2</v>
      </c>
      <c r="EC95">
        <v>5.2173877126348349E-2</v>
      </c>
      <c r="ED95">
        <v>5.108677047688933E-2</v>
      </c>
      <c r="EE95">
        <v>5.0597596162806145E-2</v>
      </c>
      <c r="EF95">
        <v>4.9676276823624112E-2</v>
      </c>
      <c r="EG95">
        <v>4.873488086867496E-2</v>
      </c>
      <c r="EH95">
        <v>4.8382102677343983E-2</v>
      </c>
      <c r="EI95">
        <v>4.7265211260920544E-2</v>
      </c>
      <c r="EJ95">
        <v>4.6926232320711393E-2</v>
      </c>
      <c r="EK95">
        <v>4.600755253823955E-2</v>
      </c>
      <c r="EL95">
        <v>4.5127518064674715E-2</v>
      </c>
      <c r="EM95">
        <v>4.4897857422065215E-2</v>
      </c>
      <c r="EN95">
        <v>4.3818318300233167E-2</v>
      </c>
      <c r="EO95">
        <v>4.3549172006467719E-2</v>
      </c>
      <c r="EP95">
        <v>4.2661479830597954E-2</v>
      </c>
      <c r="EQ95">
        <v>4.1876015247765852E-2</v>
      </c>
      <c r="ER95">
        <v>4.1672091145026541E-2</v>
      </c>
      <c r="ES95">
        <v>4.0683672731184325E-2</v>
      </c>
      <c r="ET95">
        <v>4.043272251352259E-2</v>
      </c>
      <c r="EU95">
        <v>3.9587671902818401E-2</v>
      </c>
      <c r="EV95">
        <v>3.8910707147229599E-2</v>
      </c>
      <c r="EW95">
        <v>3.8672070176282936E-2</v>
      </c>
      <c r="EX95">
        <v>3.779572051777802E-2</v>
      </c>
      <c r="EY95">
        <v>3.7541733634970369E-2</v>
      </c>
      <c r="EZ95">
        <v>3.6743081792372914E-2</v>
      </c>
      <c r="FA95">
        <v>3.6178327531441269E-2</v>
      </c>
      <c r="FB95">
        <v>3.5891063358734862E-2</v>
      </c>
      <c r="FC95">
        <v>3.5142868390205473E-2</v>
      </c>
      <c r="FD95">
        <v>3.488905424256996E-2</v>
      </c>
      <c r="FE95">
        <v>3.4149606028679856E-2</v>
      </c>
      <c r="FF95">
        <v>3.3692318205815926E-2</v>
      </c>
      <c r="FG95">
        <v>3.3349873550865591E-2</v>
      </c>
      <c r="FH95">
        <v>3.2723730827631213E-2</v>
      </c>
      <c r="FI95">
        <v>3.2459064862145469E-2</v>
      </c>
      <c r="FJ95">
        <v>3.1777552111671409E-2</v>
      </c>
      <c r="FK95">
        <v>3.1409455000671369E-2</v>
      </c>
      <c r="FL95">
        <v>3.1012626430652251E-2</v>
      </c>
      <c r="FM95">
        <v>3.0494252569866206E-2</v>
      </c>
      <c r="FN95">
        <v>3.0213639746743532E-2</v>
      </c>
      <c r="FO95">
        <v>2.9589631061854506E-2</v>
      </c>
      <c r="FP95">
        <v>2.928761440066208E-2</v>
      </c>
      <c r="FQ95">
        <v>2.8848432612452801E-2</v>
      </c>
      <c r="FR95">
        <v>2.8424231082290679E-2</v>
      </c>
      <c r="FS95">
        <v>2.8133860353550203E-2</v>
      </c>
      <c r="FT95">
        <v>2.7577834148104347E-2</v>
      </c>
      <c r="FU95">
        <v>2.7329428159950604E-2</v>
      </c>
      <c r="FV95">
        <v>2.6875160133933561E-2</v>
      </c>
      <c r="FW95">
        <v>2.6529383323776388E-2</v>
      </c>
      <c r="FX95">
        <v>2.6233364021852924E-2</v>
      </c>
      <c r="FY95">
        <v>2.5746947897688586E-2</v>
      </c>
      <c r="FZ95">
        <v>2.5524501034213283E-2</v>
      </c>
      <c r="GA95">
        <v>2.5074535657563606E-2</v>
      </c>
      <c r="GB95">
        <v>2.4783845506299355E-2</v>
      </c>
      <c r="GC95">
        <v>2.448292658423442E-2</v>
      </c>
      <c r="GD95">
        <v>2.4066196541318977E-2</v>
      </c>
      <c r="GE95">
        <v>2.384321013102883E-2</v>
      </c>
      <c r="GF95">
        <v>2.3418863464946572E-2</v>
      </c>
      <c r="GG95">
        <v>2.3160337695370199E-2</v>
      </c>
      <c r="GH95">
        <v>2.2854738032666203E-2</v>
      </c>
      <c r="GI95">
        <v>2.2510219549218256E-2</v>
      </c>
      <c r="GJ95">
        <v>2.2266961800451342E-2</v>
      </c>
      <c r="GK95">
        <v>2.1895061682688392E-2</v>
      </c>
      <c r="GL95">
        <v>2.1657554077628659E-2</v>
      </c>
      <c r="GM95">
        <v>2.1356658003705585E-2</v>
      </c>
      <c r="GN95">
        <v>2.1093155064091703E-2</v>
      </c>
      <c r="GO95">
        <v>2.081462486098979E-2</v>
      </c>
      <c r="GP95">
        <v>2.0514537794689102E-2</v>
      </c>
      <c r="GQ95">
        <v>2.0283548618223776E-2</v>
      </c>
      <c r="GR95">
        <v>1.9982282694957127E-2</v>
      </c>
      <c r="GS95">
        <v>1.9799744224733452E-2</v>
      </c>
      <c r="GT95">
        <v>1.9469959806111478E-2</v>
      </c>
      <c r="GU95">
        <v>1.925025571440157E-2</v>
      </c>
      <c r="GV95">
        <v>1.9015780434958097E-2</v>
      </c>
      <c r="GW95">
        <v>1.870522911906224E-2</v>
      </c>
      <c r="GX95">
        <v>1.8604434782170734E-2</v>
      </c>
      <c r="GY95">
        <v>1.8213222361975329E-2</v>
      </c>
      <c r="GZ95">
        <v>1.8073472808337352E-2</v>
      </c>
      <c r="HA95">
        <v>1.7830284741454028E-2</v>
      </c>
      <c r="HB95">
        <v>1.7505886831260795E-2</v>
      </c>
      <c r="HC95">
        <v>1.7484300952049597E-2</v>
      </c>
      <c r="HD95">
        <v>1.7048440751504763E-2</v>
      </c>
      <c r="HE95">
        <v>1.6982908075942497E-2</v>
      </c>
      <c r="HF95">
        <v>1.6727155956787063E-2</v>
      </c>
      <c r="HG95">
        <v>1.6423732492669312E-2</v>
      </c>
      <c r="HH95">
        <v>1.6455040070555902E-2</v>
      </c>
      <c r="HI95">
        <v>1.6007070824812952E-2</v>
      </c>
      <c r="HJ95">
        <v>1.5986891027225662E-2</v>
      </c>
      <c r="HK95">
        <v>1.5706314249127933E-2</v>
      </c>
      <c r="HL95">
        <v>1.5453166638350026E-2</v>
      </c>
      <c r="HM95">
        <v>1.5491700185586026E-2</v>
      </c>
      <c r="HN95">
        <v>1.5049315451868849E-2</v>
      </c>
      <c r="HO95">
        <v>1.5069245207955266E-2</v>
      </c>
      <c r="HP95">
        <v>1.4746142318475942E-2</v>
      </c>
      <c r="HQ95">
        <v>1.4553951715474647E-2</v>
      </c>
      <c r="HR95">
        <v>1.4577955076254206E-2</v>
      </c>
      <c r="HS95">
        <v>1.4146601550974667E-2</v>
      </c>
      <c r="HT95">
        <v>1.4200664340842493E-2</v>
      </c>
      <c r="HU95">
        <v>1.3827295306843224E-2</v>
      </c>
      <c r="HV95">
        <v>1.370350871310215E-2</v>
      </c>
      <c r="HW95">
        <v>1.3709461397455847E-2</v>
      </c>
      <c r="HX95">
        <v>1.3305462767623821E-2</v>
      </c>
      <c r="HY95">
        <v>1.3401413619202471E-2</v>
      </c>
      <c r="HZ95">
        <v>1.2991412048258179E-2</v>
      </c>
      <c r="IA95">
        <v>1.2939680171681872E-2</v>
      </c>
      <c r="IB95">
        <v>1.2925431902844911E-2</v>
      </c>
      <c r="IC95">
        <v>1.2552862214737658E-2</v>
      </c>
      <c r="ID95">
        <v>1.2677598841064397E-2</v>
      </c>
      <c r="IE95">
        <v>1.2233524832423896E-2</v>
      </c>
      <c r="IF95">
        <v>1.2239423438582867E-2</v>
      </c>
      <c r="IG95">
        <v>1.2198870391189517E-2</v>
      </c>
      <c r="IH95">
        <v>1.1856444207292684E-2</v>
      </c>
      <c r="II95">
        <v>1.1993827311497687E-2</v>
      </c>
      <c r="IJ95">
        <v>1.1524533690010585E-2</v>
      </c>
      <c r="IK95">
        <v>1.156862539789668E-2</v>
      </c>
      <c r="IL95">
        <v>1.1498785834298444E-2</v>
      </c>
      <c r="IM95">
        <v>1.118557877076904E-2</v>
      </c>
      <c r="IN95">
        <v>1.1324707398470819E-2</v>
      </c>
      <c r="IO95">
        <v>1.0854846570883177E-2</v>
      </c>
      <c r="IP95">
        <v>1.092923771525621E-2</v>
      </c>
      <c r="IQ95">
        <v>1.0848484162132375E-2</v>
      </c>
      <c r="IR95">
        <v>1.058261837877726E-2</v>
      </c>
      <c r="IS95">
        <v>1.0716123305943032E-2</v>
      </c>
      <c r="IT95">
        <v>1.0270063394553887E-2</v>
      </c>
      <c r="IU95">
        <v>1.0353382027506824E-2</v>
      </c>
      <c r="IV95">
        <v>1.0262754562800111E-2</v>
      </c>
      <c r="IW95">
        <v>1.0039385506909825E-2</v>
      </c>
      <c r="IX95">
        <v>1.0146591566171521E-2</v>
      </c>
      <c r="IY95">
        <v>9.7432272622847062E-3</v>
      </c>
      <c r="IZ95">
        <v>9.809221308801323E-3</v>
      </c>
      <c r="JA95">
        <v>9.7102129202939671E-3</v>
      </c>
      <c r="JB95">
        <v>9.5273220490584998E-3</v>
      </c>
      <c r="JC95">
        <v>9.5872449617698842E-3</v>
      </c>
      <c r="JD95">
        <v>9.2469287073477374E-3</v>
      </c>
      <c r="JE95">
        <v>9.2762113854116326E-3</v>
      </c>
      <c r="JF95">
        <v>9.1798707923937545E-3</v>
      </c>
      <c r="JG95">
        <v>9.048410237735614E-3</v>
      </c>
      <c r="JH95">
        <v>9.0549242922280393E-3</v>
      </c>
      <c r="JI95">
        <v>8.8133607613336395E-3</v>
      </c>
      <c r="JJ95">
        <v>8.788379209180474E-3</v>
      </c>
      <c r="JK95">
        <v>8.6979327729356654E-3</v>
      </c>
      <c r="JL95">
        <v>8.619162642721407E-3</v>
      </c>
      <c r="JM95">
        <v>8.5515011915429165E-3</v>
      </c>
      <c r="JN95">
        <v>8.4250081750555771E-3</v>
      </c>
      <c r="JO95">
        <v>8.3451609915338801E-3</v>
      </c>
    </row>
    <row r="96" spans="1:275" x14ac:dyDescent="0.2">
      <c r="A96">
        <v>0</v>
      </c>
      <c r="B96">
        <v>6.4047905185584231E-2</v>
      </c>
      <c r="C96">
        <v>8.8503262847974828E-2</v>
      </c>
      <c r="D96">
        <v>0.12654337078269298</v>
      </c>
      <c r="E96">
        <v>0.16069417871837335</v>
      </c>
      <c r="F96">
        <v>0.19538479796675251</v>
      </c>
      <c r="G96">
        <v>0.22474352660526017</v>
      </c>
      <c r="H96">
        <v>0.25019002273268348</v>
      </c>
      <c r="I96">
        <v>0.28407385334414309</v>
      </c>
      <c r="J96">
        <v>0.30710888802384012</v>
      </c>
      <c r="K96">
        <v>0.33057371519770246</v>
      </c>
      <c r="L96">
        <v>0.35336321740236482</v>
      </c>
      <c r="M96">
        <v>0.37191621897502486</v>
      </c>
      <c r="N96">
        <v>0.39634329192146411</v>
      </c>
      <c r="O96">
        <v>0.40886698063881483</v>
      </c>
      <c r="P96">
        <v>0.41716788496611001</v>
      </c>
      <c r="Q96">
        <v>0.4210013466255319</v>
      </c>
      <c r="R96">
        <v>0.42142211802459079</v>
      </c>
      <c r="S96">
        <v>0.41891633833419123</v>
      </c>
      <c r="T96">
        <v>0.41354268935515093</v>
      </c>
      <c r="U96">
        <v>0.40695263608716381</v>
      </c>
      <c r="V96">
        <v>0.39899267566442176</v>
      </c>
      <c r="W96">
        <v>0.39011906687360681</v>
      </c>
      <c r="X96">
        <v>0.38120123204081047</v>
      </c>
      <c r="Y96">
        <v>0.37160476680813481</v>
      </c>
      <c r="Z96">
        <v>0.36255110561604575</v>
      </c>
      <c r="AA96">
        <v>0.35349035677589608</v>
      </c>
      <c r="AB96">
        <v>0.3445613732530115</v>
      </c>
      <c r="AC96">
        <v>0.33619468354610355</v>
      </c>
      <c r="AD96">
        <v>0.32766966353328264</v>
      </c>
      <c r="AE96">
        <v>0.31986485682761268</v>
      </c>
      <c r="AF96">
        <v>0.31221304141157774</v>
      </c>
      <c r="AG96">
        <v>0.30479555687018933</v>
      </c>
      <c r="AH96">
        <v>0.29784561644378454</v>
      </c>
      <c r="AI96">
        <v>0.29084025340910991</v>
      </c>
      <c r="AJ96">
        <v>0.2843767836896211</v>
      </c>
      <c r="AK96">
        <v>0.27805638070682814</v>
      </c>
      <c r="AL96">
        <v>0.27195223089280102</v>
      </c>
      <c r="AM96">
        <v>0.26613120284620212</v>
      </c>
      <c r="AN96">
        <v>0.26036257245910793</v>
      </c>
      <c r="AO96">
        <v>0.25489981325205435</v>
      </c>
      <c r="AP96">
        <v>0.2495926178422978</v>
      </c>
      <c r="AQ96">
        <v>0.24449447640279637</v>
      </c>
      <c r="AR96">
        <v>0.23948665178458758</v>
      </c>
      <c r="AS96">
        <v>0.23468907686705415</v>
      </c>
      <c r="AT96">
        <v>0.22994681446284829</v>
      </c>
      <c r="AU96">
        <v>0.22539973952042452</v>
      </c>
      <c r="AV96">
        <v>0.22107386124838627</v>
      </c>
      <c r="AW96">
        <v>0.21664667978075769</v>
      </c>
      <c r="AX96">
        <v>0.21262403809453187</v>
      </c>
      <c r="AY96">
        <v>0.20842040549888116</v>
      </c>
      <c r="AZ96">
        <v>0.20444891303411777</v>
      </c>
      <c r="BA96">
        <v>0.20073335742788634</v>
      </c>
      <c r="BB96">
        <v>0.19675137298634132</v>
      </c>
      <c r="BC96">
        <v>0.19335534970620655</v>
      </c>
      <c r="BD96">
        <v>0.18958193276931537</v>
      </c>
      <c r="BE96">
        <v>0.18605899598613637</v>
      </c>
      <c r="BF96">
        <v>0.18282968280991721</v>
      </c>
      <c r="BG96">
        <v>0.1792219914470822</v>
      </c>
      <c r="BH96">
        <v>0.17632551937265684</v>
      </c>
      <c r="BI96">
        <v>0.17291108713359993</v>
      </c>
      <c r="BJ96">
        <v>0.16976647268458545</v>
      </c>
      <c r="BK96">
        <v>0.16689938516610739</v>
      </c>
      <c r="BL96">
        <v>0.16362974621942214</v>
      </c>
      <c r="BM96">
        <v>0.16110388805267889</v>
      </c>
      <c r="BN96">
        <v>0.15800789480065469</v>
      </c>
      <c r="BO96">
        <v>0.15520121483907351</v>
      </c>
      <c r="BP96">
        <v>0.15259140001434848</v>
      </c>
      <c r="BQ96">
        <v>0.14967215111047721</v>
      </c>
      <c r="BR96">
        <v>0.14739679200826358</v>
      </c>
      <c r="BS96">
        <v>0.14461286616004188</v>
      </c>
      <c r="BT96">
        <v>0.14211809941298936</v>
      </c>
      <c r="BU96">
        <v>0.13969121114817337</v>
      </c>
      <c r="BV96">
        <v>0.13712799533519604</v>
      </c>
      <c r="BW96">
        <v>0.13501358741398489</v>
      </c>
      <c r="BX96">
        <v>0.13253395025611195</v>
      </c>
      <c r="BY96">
        <v>0.13032549496718293</v>
      </c>
      <c r="BZ96">
        <v>0.12803315135064047</v>
      </c>
      <c r="CA96">
        <v>0.12581532620052868</v>
      </c>
      <c r="CB96">
        <v>0.12380677135963772</v>
      </c>
      <c r="CC96">
        <v>0.12161155241717962</v>
      </c>
      <c r="CD96">
        <v>0.11965791863285938</v>
      </c>
      <c r="CE96">
        <v>0.11746738766647595</v>
      </c>
      <c r="CF96">
        <v>0.11556572720917241</v>
      </c>
      <c r="CG96">
        <v>0.1136275756436264</v>
      </c>
      <c r="CH96">
        <v>0.11169476333703253</v>
      </c>
      <c r="CI96">
        <v>0.10996840575846137</v>
      </c>
      <c r="CJ96">
        <v>0.10787108768145139</v>
      </c>
      <c r="CK96">
        <v>0.10625398640661682</v>
      </c>
      <c r="CL96">
        <v>0.1043783403763559</v>
      </c>
      <c r="CM96">
        <v>0.10268155226878097</v>
      </c>
      <c r="CN96">
        <v>0.10115206699095448</v>
      </c>
      <c r="CO96">
        <v>9.9150810713452511E-2</v>
      </c>
      <c r="CP96">
        <v>9.7775056997151583E-2</v>
      </c>
      <c r="CQ96">
        <v>9.5966532534601898E-2</v>
      </c>
      <c r="CR96">
        <v>9.4474795053668278E-2</v>
      </c>
      <c r="CS96">
        <v>9.3109895700619505E-2</v>
      </c>
      <c r="CT96">
        <v>9.1217248228735406E-2</v>
      </c>
      <c r="CU96">
        <v>9.003276677391979E-2</v>
      </c>
      <c r="CV96">
        <v>8.8307956837393786E-2</v>
      </c>
      <c r="CW96">
        <v>8.6989666239634875E-2</v>
      </c>
      <c r="CX96">
        <v>8.575953668725024E-2</v>
      </c>
      <c r="CY96">
        <v>8.3999862794961522E-2</v>
      </c>
      <c r="CZ96">
        <v>8.2958637855969949E-2</v>
      </c>
      <c r="DA96">
        <v>8.1346239558366423E-2</v>
      </c>
      <c r="DB96">
        <v>8.0170481065956672E-2</v>
      </c>
      <c r="DC96">
        <v>7.9044495169412282E-2</v>
      </c>
      <c r="DD96">
        <v>7.7443114501892937E-2</v>
      </c>
      <c r="DE96">
        <v>7.6490181871627233E-2</v>
      </c>
      <c r="DF96">
        <v>7.5017230152340797E-2</v>
      </c>
      <c r="DG96">
        <v>7.3949292995722393E-2</v>
      </c>
      <c r="DH96">
        <v>7.2894534337421268E-2</v>
      </c>
      <c r="DI96">
        <v>7.1476436300831239E-2</v>
      </c>
      <c r="DJ96">
        <v>7.0557889727864573E-2</v>
      </c>
      <c r="DK96">
        <v>6.9251515330024604E-2</v>
      </c>
      <c r="DL96">
        <v>6.8258449569748886E-2</v>
      </c>
      <c r="DM96">
        <v>6.7243335026244341E-2</v>
      </c>
      <c r="DN96">
        <v>6.6031956586040691E-2</v>
      </c>
      <c r="DO96">
        <v>6.5099531151423279E-2</v>
      </c>
      <c r="DP96">
        <v>6.3987547688024185E-2</v>
      </c>
      <c r="DQ96">
        <v>6.3046133572608312E-2</v>
      </c>
      <c r="DR96">
        <v>6.2051230137154086E-2</v>
      </c>
      <c r="DS96">
        <v>6.1076207435274463E-2</v>
      </c>
      <c r="DT96">
        <v>6.009979987919542E-2</v>
      </c>
      <c r="DU96">
        <v>5.9206604001595456E-2</v>
      </c>
      <c r="DV96">
        <v>5.8291662614876588E-2</v>
      </c>
      <c r="DW96">
        <v>5.7305840229517943E-2</v>
      </c>
      <c r="DX96">
        <v>5.6568848954303315E-2</v>
      </c>
      <c r="DY96">
        <v>5.5526254154259394E-2</v>
      </c>
      <c r="DZ96">
        <v>5.4852412724816724E-2</v>
      </c>
      <c r="EA96">
        <v>5.3933998203161547E-2</v>
      </c>
      <c r="EB96">
        <v>5.2959890580468287E-2</v>
      </c>
      <c r="EC96">
        <v>5.2439648441408367E-2</v>
      </c>
      <c r="ED96">
        <v>5.1334212533923063E-2</v>
      </c>
      <c r="EE96">
        <v>5.0852894083032382E-2</v>
      </c>
      <c r="EF96">
        <v>4.9918431693308264E-2</v>
      </c>
      <c r="EG96">
        <v>4.8969023990811857E-2</v>
      </c>
      <c r="EH96">
        <v>4.8622522714595426E-2</v>
      </c>
      <c r="EI96">
        <v>4.7492718427846789E-2</v>
      </c>
      <c r="EJ96">
        <v>4.7156041204403212E-2</v>
      </c>
      <c r="EK96">
        <v>4.6226938693769842E-2</v>
      </c>
      <c r="EL96">
        <v>4.534312324998719E-2</v>
      </c>
      <c r="EM96">
        <v>4.5112885630283907E-2</v>
      </c>
      <c r="EN96">
        <v>4.402821731042756E-2</v>
      </c>
      <c r="EO96">
        <v>4.37543614109379E-2</v>
      </c>
      <c r="EP96">
        <v>4.286015710037952E-2</v>
      </c>
      <c r="EQ96">
        <v>4.2075576934874022E-2</v>
      </c>
      <c r="ER96">
        <v>4.1863056058895357E-2</v>
      </c>
      <c r="ES96">
        <v>4.0874938895389151E-2</v>
      </c>
      <c r="ET96">
        <v>4.0618010895453915E-2</v>
      </c>
      <c r="EU96">
        <v>3.9767773210413762E-2</v>
      </c>
      <c r="EV96">
        <v>3.9093316281320505E-2</v>
      </c>
      <c r="EW96">
        <v>3.8843688559405842E-2</v>
      </c>
      <c r="EX96">
        <v>3.7969927802887861E-2</v>
      </c>
      <c r="EY96">
        <v>3.7709227505401531E-2</v>
      </c>
      <c r="EZ96">
        <v>3.6906350189583527E-2</v>
      </c>
      <c r="FA96">
        <v>3.6344615496154087E-2</v>
      </c>
      <c r="FB96">
        <v>3.6045168717829451E-2</v>
      </c>
      <c r="FC96">
        <v>3.5300633081165614E-2</v>
      </c>
      <c r="FD96">
        <v>3.5039721835231061E-2</v>
      </c>
      <c r="FE96">
        <v>3.4297383080377948E-2</v>
      </c>
      <c r="FF96">
        <v>3.3842982719140713E-2</v>
      </c>
      <c r="FG96">
        <v>3.3488535633027512E-2</v>
      </c>
      <c r="FH96">
        <v>3.2866427977809483E-2</v>
      </c>
      <c r="FI96">
        <v>3.2594799807800529E-2</v>
      </c>
      <c r="FJ96">
        <v>3.1911543505376269E-2</v>
      </c>
      <c r="FK96">
        <v>3.1545524108080238E-2</v>
      </c>
      <c r="FL96">
        <v>3.1137870641902841E-2</v>
      </c>
      <c r="FM96">
        <v>3.0623191069467308E-2</v>
      </c>
      <c r="FN96">
        <v>3.0336037590490222E-2</v>
      </c>
      <c r="FO96">
        <v>2.9711386130407014E-2</v>
      </c>
      <c r="FP96">
        <v>2.9410089820834744E-2</v>
      </c>
      <c r="FQ96">
        <v>2.8961767572481673E-2</v>
      </c>
      <c r="FR96">
        <v>2.8540227463874412E-2</v>
      </c>
      <c r="FS96">
        <v>2.8243781869355673E-2</v>
      </c>
      <c r="FT96">
        <v>2.7688032077719877E-2</v>
      </c>
      <c r="FU96">
        <v>2.743849672949027E-2</v>
      </c>
      <c r="FV96">
        <v>2.6977735373394453E-2</v>
      </c>
      <c r="FW96">
        <v>2.6633362404020627E-2</v>
      </c>
      <c r="FX96">
        <v>2.6331961239893936E-2</v>
      </c>
      <c r="FY96">
        <v>2.5846854759774582E-2</v>
      </c>
      <c r="FZ96">
        <v>2.5621341064232292E-2</v>
      </c>
      <c r="GA96">
        <v>2.5167707889143305E-2</v>
      </c>
      <c r="GB96">
        <v>2.4876982121371068E-2</v>
      </c>
      <c r="GC96">
        <v>2.4571344851562964E-2</v>
      </c>
      <c r="GD96">
        <v>2.4156935395824301E-2</v>
      </c>
      <c r="GE96">
        <v>2.3928898809447818E-2</v>
      </c>
      <c r="GF96">
        <v>2.3503763053155401E-2</v>
      </c>
      <c r="GG96">
        <v>2.3243779575332708E-2</v>
      </c>
      <c r="GH96">
        <v>2.2933932879670858E-2</v>
      </c>
      <c r="GI96">
        <v>2.2592605080282178E-2</v>
      </c>
      <c r="GJ96">
        <v>2.2342350980777127E-2</v>
      </c>
      <c r="GK96">
        <v>2.197222077377942E-2</v>
      </c>
      <c r="GL96">
        <v>2.173195457659953E-2</v>
      </c>
      <c r="GM96">
        <v>2.1426994584904806E-2</v>
      </c>
      <c r="GN96">
        <v>2.1167693135905215E-2</v>
      </c>
      <c r="GO96">
        <v>2.0880627194700407E-2</v>
      </c>
      <c r="GP96">
        <v>2.0584457248616083E-2</v>
      </c>
      <c r="GQ96">
        <v>2.0349953767241583E-2</v>
      </c>
      <c r="GR96">
        <v>2.0044466814691006E-2</v>
      </c>
      <c r="GS96">
        <v>1.9867155537267343E-2</v>
      </c>
      <c r="GT96">
        <v>1.9527786727344478E-2</v>
      </c>
      <c r="GU96">
        <v>1.9313389463163712E-2</v>
      </c>
      <c r="GV96">
        <v>1.9075340001955148E-2</v>
      </c>
      <c r="GW96">
        <v>1.8759893623797094E-2</v>
      </c>
      <c r="GX96">
        <v>1.8665262733004149E-2</v>
      </c>
      <c r="GY96">
        <v>1.8264415294760746E-2</v>
      </c>
      <c r="GZ96">
        <v>1.813014909646278E-2</v>
      </c>
      <c r="HA96">
        <v>1.7882867389715274E-2</v>
      </c>
      <c r="HB96">
        <v>1.7554890466301976E-2</v>
      </c>
      <c r="HC96">
        <v>1.7538130418799008E-2</v>
      </c>
      <c r="HD96">
        <v>1.7095173283563591E-2</v>
      </c>
      <c r="HE96">
        <v>1.7032964553956375E-2</v>
      </c>
      <c r="HF96">
        <v>1.6771806026147269E-2</v>
      </c>
      <c r="HG96">
        <v>1.646877853613234E-2</v>
      </c>
      <c r="HH96">
        <v>1.6501054813554534E-2</v>
      </c>
      <c r="HI96">
        <v>1.6048863777117756E-2</v>
      </c>
      <c r="HJ96">
        <v>1.6031210164297177E-2</v>
      </c>
      <c r="HK96">
        <v>1.5744052343132173E-2</v>
      </c>
      <c r="HL96">
        <v>1.5494085980812335E-2</v>
      </c>
      <c r="HM96">
        <v>1.553091196191923E-2</v>
      </c>
      <c r="HN96">
        <v>1.5085991863626748E-2</v>
      </c>
      <c r="HO96">
        <v>1.5108844288334576E-2</v>
      </c>
      <c r="HP96">
        <v>1.4778139103687717E-2</v>
      </c>
      <c r="HQ96">
        <v>1.4590556972465151E-2</v>
      </c>
      <c r="HR96">
        <v>1.4611781704841476E-2</v>
      </c>
      <c r="HS96">
        <v>1.4178954790227304E-2</v>
      </c>
      <c r="HT96">
        <v>1.4235991916737989E-2</v>
      </c>
      <c r="HU96">
        <v>1.3854745823856075E-2</v>
      </c>
      <c r="HV96">
        <v>1.3736076803469267E-2</v>
      </c>
      <c r="HW96">
        <v>1.3738517589690611E-2</v>
      </c>
      <c r="HX96">
        <v>1.3333797505357636E-2</v>
      </c>
      <c r="HY96">
        <v>1.3432215663911874E-2</v>
      </c>
      <c r="HZ96">
        <v>1.3014796278886756E-2</v>
      </c>
      <c r="IA96">
        <v>1.2968005229634455E-2</v>
      </c>
      <c r="IB96">
        <v>1.2949995223913907E-2</v>
      </c>
      <c r="IC96">
        <v>1.2577449015350193E-2</v>
      </c>
      <c r="ID96">
        <v>1.2703952369227124E-2</v>
      </c>
      <c r="IE96">
        <v>1.2253629344832153E-2</v>
      </c>
      <c r="IF96">
        <v>1.226371876173901E-2</v>
      </c>
      <c r="IG96">
        <v>1.2219549939918035E-2</v>
      </c>
      <c r="IH96">
        <v>1.1877860254052738E-2</v>
      </c>
      <c r="II96">
        <v>1.2016066939567078E-2</v>
      </c>
      <c r="IJ96">
        <v>1.1542309203607305E-2</v>
      </c>
      <c r="IK96">
        <v>1.1589372239092916E-2</v>
      </c>
      <c r="IL96">
        <v>1.1516384703784898E-2</v>
      </c>
      <c r="IM96">
        <v>1.1204462630034488E-2</v>
      </c>
      <c r="IN96">
        <v>1.1342976511025085E-2</v>
      </c>
      <c r="IO96">
        <v>1.0870711046773484E-2</v>
      </c>
      <c r="IP96">
        <v>1.0946228427006139E-2</v>
      </c>
      <c r="IQ96">
        <v>1.0862747027213245E-2</v>
      </c>
      <c r="IR96">
        <v>1.0598751147999057E-2</v>
      </c>
      <c r="IS96">
        <v>1.0730270292290551E-2</v>
      </c>
      <c r="IT96">
        <v>1.0284398086134232E-2</v>
      </c>
      <c r="IU96">
        <v>1.0366886712213828E-2</v>
      </c>
      <c r="IV96">
        <v>1.0274255886365189E-2</v>
      </c>
      <c r="IW96">
        <v>1.0053403043141481E-2</v>
      </c>
      <c r="IX96">
        <v>1.0157017838444879E-2</v>
      </c>
      <c r="IY96">
        <v>9.7566960501078853E-3</v>
      </c>
      <c r="IZ96">
        <v>9.8197431594631533E-3</v>
      </c>
      <c r="JA96">
        <v>9.7194826021617612E-3</v>
      </c>
      <c r="JB96">
        <v>9.5398064375772848E-3</v>
      </c>
      <c r="JC96">
        <v>9.5944066462475795E-3</v>
      </c>
      <c r="JD96">
        <v>9.2599523791816254E-3</v>
      </c>
      <c r="JE96">
        <v>9.2837898873586767E-3</v>
      </c>
      <c r="JF96">
        <v>9.1867516575905098E-3</v>
      </c>
      <c r="JG96">
        <v>9.0591489294133184E-3</v>
      </c>
      <c r="JH96">
        <v>9.0583715701279977E-3</v>
      </c>
      <c r="JI96">
        <v>8.8257057839238803E-3</v>
      </c>
      <c r="JJ96">
        <v>8.7934098132743509E-3</v>
      </c>
      <c r="JK96">
        <v>8.7027183238426349E-3</v>
      </c>
      <c r="JL96">
        <v>8.6286546691395037E-3</v>
      </c>
      <c r="JM96">
        <v>8.5517964649186821E-3</v>
      </c>
      <c r="JN96">
        <v>8.4368976680470643E-3</v>
      </c>
      <c r="JO96">
        <v>8.3487702222310063E-3</v>
      </c>
    </row>
    <row r="97" spans="1:275" x14ac:dyDescent="0.2">
      <c r="A97">
        <v>0</v>
      </c>
      <c r="B97">
        <v>6.4645299283732291E-2</v>
      </c>
      <c r="C97">
        <v>8.9324224613909153E-2</v>
      </c>
      <c r="D97">
        <v>0.12770460560776548</v>
      </c>
      <c r="E97">
        <v>0.16214630423190149</v>
      </c>
      <c r="F97">
        <v>0.19711928527034103</v>
      </c>
      <c r="G97">
        <v>0.22669924531441452</v>
      </c>
      <c r="H97">
        <v>0.2523249502186613</v>
      </c>
      <c r="I97">
        <v>0.2864486772484473</v>
      </c>
      <c r="J97">
        <v>0.30962362660397957</v>
      </c>
      <c r="K97">
        <v>0.33322749736977042</v>
      </c>
      <c r="L97">
        <v>0.35614158701603682</v>
      </c>
      <c r="M97">
        <v>0.37478551411217481</v>
      </c>
      <c r="N97">
        <v>0.39934160285763548</v>
      </c>
      <c r="O97">
        <v>0.41190260020902214</v>
      </c>
      <c r="P97">
        <v>0.42021004555715408</v>
      </c>
      <c r="Q97">
        <v>0.42401546893074643</v>
      </c>
      <c r="R97">
        <v>0.42439132420872427</v>
      </c>
      <c r="S97">
        <v>0.4218176555574486</v>
      </c>
      <c r="T97">
        <v>0.41636410903139665</v>
      </c>
      <c r="U97">
        <v>0.40968709876069875</v>
      </c>
      <c r="V97">
        <v>0.40163375578317329</v>
      </c>
      <c r="W97">
        <v>0.39267006066922255</v>
      </c>
      <c r="X97">
        <v>0.38365829901423421</v>
      </c>
      <c r="Y97">
        <v>0.37397520244124777</v>
      </c>
      <c r="Z97">
        <v>0.3648348114592978</v>
      </c>
      <c r="AA97">
        <v>0.35569190073913504</v>
      </c>
      <c r="AB97">
        <v>0.34668954715991279</v>
      </c>
      <c r="AC97">
        <v>0.33824644263386638</v>
      </c>
      <c r="AD97">
        <v>0.32965842144425794</v>
      </c>
      <c r="AE97">
        <v>0.32178579895768789</v>
      </c>
      <c r="AF97">
        <v>0.31407319070359441</v>
      </c>
      <c r="AG97">
        <v>0.30660292698434088</v>
      </c>
      <c r="AH97">
        <v>0.2995935537171357</v>
      </c>
      <c r="AI97">
        <v>0.29254576820707728</v>
      </c>
      <c r="AJ97">
        <v>0.28602873805442747</v>
      </c>
      <c r="AK97">
        <v>0.27966330703729414</v>
      </c>
      <c r="AL97">
        <v>0.27352121374677668</v>
      </c>
      <c r="AM97">
        <v>0.26765181746884026</v>
      </c>
      <c r="AN97">
        <v>0.26185561215100567</v>
      </c>
      <c r="AO97">
        <v>0.25634831684251952</v>
      </c>
      <c r="AP97">
        <v>0.25100651431908449</v>
      </c>
      <c r="AQ97">
        <v>0.24588063408815844</v>
      </c>
      <c r="AR97">
        <v>0.24083114990276047</v>
      </c>
      <c r="AS97">
        <v>0.23601609432544279</v>
      </c>
      <c r="AT97">
        <v>0.2312360751335529</v>
      </c>
      <c r="AU97">
        <v>0.22666057962533151</v>
      </c>
      <c r="AV97">
        <v>0.2223136558760484</v>
      </c>
      <c r="AW97">
        <v>0.21785007958596334</v>
      </c>
      <c r="AX97">
        <v>0.21381576905540722</v>
      </c>
      <c r="AY97">
        <v>0.2095805578660693</v>
      </c>
      <c r="AZ97">
        <v>0.20558355723854044</v>
      </c>
      <c r="BA97">
        <v>0.20185082857620107</v>
      </c>
      <c r="BB97">
        <v>0.19783811282313099</v>
      </c>
      <c r="BC97">
        <v>0.1944324672672271</v>
      </c>
      <c r="BD97">
        <v>0.19063237961062426</v>
      </c>
      <c r="BE97">
        <v>0.18708788857563535</v>
      </c>
      <c r="BF97">
        <v>0.18384152608566481</v>
      </c>
      <c r="BG97">
        <v>0.18020962887637135</v>
      </c>
      <c r="BH97">
        <v>0.17730244458868055</v>
      </c>
      <c r="BI97">
        <v>0.17386619926560606</v>
      </c>
      <c r="BJ97">
        <v>0.17070468891176868</v>
      </c>
      <c r="BK97">
        <v>0.16781817082755404</v>
      </c>
      <c r="BL97">
        <v>0.16453224674134873</v>
      </c>
      <c r="BM97">
        <v>0.1619913596973854</v>
      </c>
      <c r="BN97">
        <v>0.15887889178333434</v>
      </c>
      <c r="BO97">
        <v>0.15605930183984087</v>
      </c>
      <c r="BP97">
        <v>0.15342722794256222</v>
      </c>
      <c r="BQ97">
        <v>0.15049944806166318</v>
      </c>
      <c r="BR97">
        <v>0.14820330166005719</v>
      </c>
      <c r="BS97">
        <v>0.14540829067596864</v>
      </c>
      <c r="BT97">
        <v>0.14290345326832324</v>
      </c>
      <c r="BU97">
        <v>0.14045289280379089</v>
      </c>
      <c r="BV97">
        <v>0.1378859722636909</v>
      </c>
      <c r="BW97">
        <v>0.13574817316065088</v>
      </c>
      <c r="BX97">
        <v>0.13326080975922558</v>
      </c>
      <c r="BY97">
        <v>0.13104416308522726</v>
      </c>
      <c r="BZ97">
        <v>0.12872809973043284</v>
      </c>
      <c r="CA97">
        <v>0.12650938210283319</v>
      </c>
      <c r="CB97">
        <v>0.12447674801830544</v>
      </c>
      <c r="CC97">
        <v>0.1222760888028529</v>
      </c>
      <c r="CD97">
        <v>0.12031538562862777</v>
      </c>
      <c r="CE97">
        <v>0.11810240799865332</v>
      </c>
      <c r="CF97">
        <v>0.11620098825572404</v>
      </c>
      <c r="CG97">
        <v>0.11423948698851862</v>
      </c>
      <c r="CH97">
        <v>0.11230229819621096</v>
      </c>
      <c r="CI97">
        <v>0.11056926396045749</v>
      </c>
      <c r="CJ97">
        <v>0.10845184014074084</v>
      </c>
      <c r="CK97">
        <v>0.10683457941610668</v>
      </c>
      <c r="CL97">
        <v>0.10493776957403594</v>
      </c>
      <c r="CM97">
        <v>0.10323688392853263</v>
      </c>
      <c r="CN97">
        <v>0.10170052314408366</v>
      </c>
      <c r="CO97">
        <v>9.9682429470038955E-2</v>
      </c>
      <c r="CP97">
        <v>9.8304889873092535E-2</v>
      </c>
      <c r="CQ97">
        <v>9.6478513530346421E-2</v>
      </c>
      <c r="CR97">
        <v>9.4982263757458385E-2</v>
      </c>
      <c r="CS97">
        <v>9.3609809690912357E-2</v>
      </c>
      <c r="CT97">
        <v>9.170432690006379E-2</v>
      </c>
      <c r="CU97">
        <v>9.0515472951798487E-2</v>
      </c>
      <c r="CV97">
        <v>8.8776932137652004E-2</v>
      </c>
      <c r="CW97">
        <v>8.7453156122221404E-2</v>
      </c>
      <c r="CX97">
        <v>8.6214375014797062E-2</v>
      </c>
      <c r="CY97">
        <v>8.4446334726178796E-2</v>
      </c>
      <c r="CZ97">
        <v>8.339745179222928E-2</v>
      </c>
      <c r="DA97">
        <v>8.1776027919909663E-2</v>
      </c>
      <c r="DB97">
        <v>8.0593490733436787E-2</v>
      </c>
      <c r="DC97">
        <v>7.945752249756366E-2</v>
      </c>
      <c r="DD97">
        <v>7.7852566339529444E-2</v>
      </c>
      <c r="DE97">
        <v>7.688835805291773E-2</v>
      </c>
      <c r="DF97">
        <v>7.5411330891548112E-2</v>
      </c>
      <c r="DG97">
        <v>7.4335188609932587E-2</v>
      </c>
      <c r="DH97">
        <v>7.3268987348188791E-2</v>
      </c>
      <c r="DI97">
        <v>7.1852160710598495E-2</v>
      </c>
      <c r="DJ97">
        <v>7.0918686500950415E-2</v>
      </c>
      <c r="DK97">
        <v>6.9613105172488657E-2</v>
      </c>
      <c r="DL97">
        <v>6.8610471384482216E-2</v>
      </c>
      <c r="DM97">
        <v>6.7582443758599453E-2</v>
      </c>
      <c r="DN97">
        <v>6.6376973742816453E-2</v>
      </c>
      <c r="DO97">
        <v>6.5426191250189392E-2</v>
      </c>
      <c r="DP97">
        <v>6.4319336889626266E-2</v>
      </c>
      <c r="DQ97">
        <v>6.3366903410917885E-2</v>
      </c>
      <c r="DR97">
        <v>6.2358059256638829E-2</v>
      </c>
      <c r="DS97">
        <v>6.1392430389364282E-2</v>
      </c>
      <c r="DT97">
        <v>6.0395368203211487E-2</v>
      </c>
      <c r="DU97">
        <v>5.951066556780419E-2</v>
      </c>
      <c r="DV97">
        <v>5.8582717207848689E-2</v>
      </c>
      <c r="DW97">
        <v>5.7583841438724095E-2</v>
      </c>
      <c r="DX97">
        <v>5.6857613886594049E-2</v>
      </c>
      <c r="DY97">
        <v>5.5794375548182555E-2</v>
      </c>
      <c r="DZ97">
        <v>5.5130058096365141E-2</v>
      </c>
      <c r="EA97">
        <v>5.4197689795134799E-2</v>
      </c>
      <c r="EB97">
        <v>5.3212677540669016E-2</v>
      </c>
      <c r="EC97">
        <v>5.2702154030968659E-2</v>
      </c>
      <c r="ED97">
        <v>5.1578823211441395E-2</v>
      </c>
      <c r="EE97">
        <v>5.1104922837137447E-2</v>
      </c>
      <c r="EF97">
        <v>5.0157518517276484E-2</v>
      </c>
      <c r="EG97">
        <v>4.9200475582316126E-2</v>
      </c>
      <c r="EH97">
        <v>4.8859652986763542E-2</v>
      </c>
      <c r="EI97">
        <v>4.7717682300248331E-2</v>
      </c>
      <c r="EJ97">
        <v>4.7382497282774279E-2</v>
      </c>
      <c r="EK97">
        <v>4.6443380779532376E-2</v>
      </c>
      <c r="EL97">
        <v>4.5556278056697729E-2</v>
      </c>
      <c r="EM97">
        <v>4.5324547118408269E-2</v>
      </c>
      <c r="EN97">
        <v>4.4235330980417091E-2</v>
      </c>
      <c r="EO97">
        <v>4.3956589536118917E-2</v>
      </c>
      <c r="EP97">
        <v>4.3055995614662342E-2</v>
      </c>
      <c r="EQ97">
        <v>4.2272468630044788E-2</v>
      </c>
      <c r="ER97">
        <v>4.2051037196554376E-2</v>
      </c>
      <c r="ES97">
        <v>4.1063464923472473E-2</v>
      </c>
      <c r="ET97">
        <v>4.0800452416195038E-2</v>
      </c>
      <c r="EU97">
        <v>3.9945145342043048E-2</v>
      </c>
      <c r="EV97">
        <v>3.9273266891181359E-2</v>
      </c>
      <c r="EW97">
        <v>3.9012497698595806E-2</v>
      </c>
      <c r="EX97">
        <v>3.8141460773160774E-2</v>
      </c>
      <c r="EY97">
        <v>3.7874014053744062E-2</v>
      </c>
      <c r="EZ97">
        <v>3.7066997880660479E-2</v>
      </c>
      <c r="FA97">
        <v>3.6508257524330248E-2</v>
      </c>
      <c r="FB97">
        <v>3.6196603556887176E-2</v>
      </c>
      <c r="FC97">
        <v>3.5455756574162799E-2</v>
      </c>
      <c r="FD97">
        <v>3.5187738969503203E-2</v>
      </c>
      <c r="FE97">
        <v>3.4442607748035689E-2</v>
      </c>
      <c r="FF97">
        <v>3.3991002952623695E-2</v>
      </c>
      <c r="FG97">
        <v>3.3624644567925153E-2</v>
      </c>
      <c r="FH97">
        <v>3.3006527635430147E-2</v>
      </c>
      <c r="FI97">
        <v>3.2727967419248383E-2</v>
      </c>
      <c r="FJ97">
        <v>3.2043063186072605E-2</v>
      </c>
      <c r="FK97">
        <v>3.1678978918624714E-2</v>
      </c>
      <c r="FL97">
        <v>3.1260682446833686E-2</v>
      </c>
      <c r="FM97">
        <v>3.0749597545425923E-2</v>
      </c>
      <c r="FN97">
        <v>3.0455961819690128E-2</v>
      </c>
      <c r="FO97">
        <v>2.9830761145566601E-2</v>
      </c>
      <c r="FP97">
        <v>2.953002088626254E-2</v>
      </c>
      <c r="FQ97">
        <v>2.9072779875820867E-2</v>
      </c>
      <c r="FR97">
        <v>2.8653751732713215E-2</v>
      </c>
      <c r="FS97">
        <v>2.8351294758787279E-2</v>
      </c>
      <c r="FT97">
        <v>2.7795901617807612E-2</v>
      </c>
      <c r="FU97">
        <v>2.7545030897714394E-2</v>
      </c>
      <c r="FV97">
        <v>2.7078050633682682E-2</v>
      </c>
      <c r="FW97">
        <v>2.6734916876856252E-2</v>
      </c>
      <c r="FX97">
        <v>2.6428202810013346E-2</v>
      </c>
      <c r="FY97">
        <v>2.5944485301685125E-2</v>
      </c>
      <c r="FZ97">
        <v>2.5715698627467417E-2</v>
      </c>
      <c r="GA97">
        <v>2.5258684531605822E-2</v>
      </c>
      <c r="GB97">
        <v>2.4967761334776663E-2</v>
      </c>
      <c r="GC97">
        <v>2.4657468215690721E-2</v>
      </c>
      <c r="GD97">
        <v>2.4245458161948587E-2</v>
      </c>
      <c r="GE97">
        <v>2.4012182457943346E-2</v>
      </c>
      <c r="GF97">
        <v>2.3586529652275354E-2</v>
      </c>
      <c r="GG97">
        <v>2.3324949418846806E-2</v>
      </c>
      <c r="GH97">
        <v>2.3010902422835221E-2</v>
      </c>
      <c r="GI97">
        <v>2.2672831429648627E-2</v>
      </c>
      <c r="GJ97">
        <v>2.2415419370566191E-2</v>
      </c>
      <c r="GK97">
        <v>2.2047280724153552E-2</v>
      </c>
      <c r="GL97">
        <v>2.1804151744094884E-2</v>
      </c>
      <c r="GM97">
        <v>2.1495132523312043E-2</v>
      </c>
      <c r="GN97">
        <v>2.1240103038696601E-2</v>
      </c>
      <c r="GO97">
        <v>2.0944391130731758E-2</v>
      </c>
      <c r="GP97">
        <v>2.0652288370169039E-2</v>
      </c>
      <c r="GQ97">
        <v>2.0414229222678226E-2</v>
      </c>
      <c r="GR97">
        <v>2.010448231610823E-2</v>
      </c>
      <c r="GS97">
        <v>1.9932498136263146E-2</v>
      </c>
      <c r="GT97">
        <v>1.9583448109010974E-2</v>
      </c>
      <c r="GU97">
        <v>1.9374437953491933E-2</v>
      </c>
      <c r="GV97">
        <v>1.9132857934568096E-2</v>
      </c>
      <c r="GW97">
        <v>1.8812422913929951E-2</v>
      </c>
      <c r="GX97">
        <v>1.8723972034982887E-2</v>
      </c>
      <c r="GY97">
        <v>1.8313655164660755E-2</v>
      </c>
      <c r="GZ97">
        <v>1.8184799314305521E-2</v>
      </c>
      <c r="HA97">
        <v>1.793321499121436E-2</v>
      </c>
      <c r="HB97">
        <v>1.7602038434679394E-2</v>
      </c>
      <c r="HC97">
        <v>1.7589792265423319E-2</v>
      </c>
      <c r="HD97">
        <v>1.7140174198774751E-2</v>
      </c>
      <c r="HE97">
        <v>1.7080849037740764E-2</v>
      </c>
      <c r="HF97">
        <v>1.6814317290917501E-2</v>
      </c>
      <c r="HG97">
        <v>1.6512100627120396E-2</v>
      </c>
      <c r="HH97">
        <v>1.654483183402897E-2</v>
      </c>
      <c r="HI97">
        <v>1.6088704800709668E-2</v>
      </c>
      <c r="HJ97">
        <v>1.6073615020271229E-2</v>
      </c>
      <c r="HK97">
        <v>1.5779747832431891E-2</v>
      </c>
      <c r="HL97">
        <v>1.5533121847411074E-2</v>
      </c>
      <c r="HM97">
        <v>1.5568103516735765E-2</v>
      </c>
      <c r="HN97">
        <v>1.5120759303514853E-2</v>
      </c>
      <c r="HO97">
        <v>1.5146534079775524E-2</v>
      </c>
      <c r="HP97">
        <v>1.4808191305066406E-2</v>
      </c>
      <c r="HQ97">
        <v>1.4625291397025356E-2</v>
      </c>
      <c r="HR97">
        <v>1.4643660692736683E-2</v>
      </c>
      <c r="HS97">
        <v>1.4209459194714082E-2</v>
      </c>
      <c r="HT97">
        <v>1.4269440309354729E-2</v>
      </c>
      <c r="HU97">
        <v>1.3880361419301445E-2</v>
      </c>
      <c r="HV97">
        <v>1.3766803042404676E-2</v>
      </c>
      <c r="HW97">
        <v>1.3765698070279957E-2</v>
      </c>
      <c r="HX97">
        <v>1.3360334501775569E-2</v>
      </c>
      <c r="HY97">
        <v>1.3461148773691129E-2</v>
      </c>
      <c r="HZ97">
        <v>1.3036421073341237E-2</v>
      </c>
      <c r="IA97">
        <v>1.2994496866825155E-2</v>
      </c>
      <c r="IB97">
        <v>1.2972730086603296E-2</v>
      </c>
      <c r="IC97">
        <v>1.2600273903941828E-2</v>
      </c>
      <c r="ID97">
        <v>1.272844586718011E-2</v>
      </c>
      <c r="IE97">
        <v>1.2272042304699362E-2</v>
      </c>
      <c r="IF97">
        <v>1.2286197215834054E-2</v>
      </c>
      <c r="IG97">
        <v>1.2238451406581459E-2</v>
      </c>
      <c r="IH97">
        <v>1.1897559888134686E-2</v>
      </c>
      <c r="II97">
        <v>1.2036473134745788E-2</v>
      </c>
      <c r="IJ97">
        <v>1.1558470700066222E-2</v>
      </c>
      <c r="IK97">
        <v>1.1608344484297123E-2</v>
      </c>
      <c r="IL97">
        <v>1.1532276363137304E-2</v>
      </c>
      <c r="IM97">
        <v>1.1221705778234859E-2</v>
      </c>
      <c r="IN97">
        <v>1.1359451731290948E-2</v>
      </c>
      <c r="IO97">
        <v>1.0885026282458151E-2</v>
      </c>
      <c r="IP97">
        <v>1.0961471705442191E-2</v>
      </c>
      <c r="IQ97">
        <v>1.08753327637406E-2</v>
      </c>
      <c r="IR97">
        <v>1.0613256783030985E-2</v>
      </c>
      <c r="IS97">
        <v>1.0742636279390524E-2</v>
      </c>
      <c r="IT97">
        <v>1.0297222243204868E-2</v>
      </c>
      <c r="IU97">
        <v>1.0378671714741486E-2</v>
      </c>
      <c r="IV97">
        <v>1.0284116015570855E-2</v>
      </c>
      <c r="IW97">
        <v>1.0065834625121842E-2</v>
      </c>
      <c r="IX97">
        <v>1.016569963018921E-2</v>
      </c>
      <c r="IY97">
        <v>9.7687047113459956E-3</v>
      </c>
      <c r="IZ97">
        <v>9.8285986756675766E-3</v>
      </c>
      <c r="JA97">
        <v>9.727163794078713E-3</v>
      </c>
      <c r="JB97">
        <v>9.5507666053686758E-3</v>
      </c>
      <c r="JC97">
        <v>9.599886370875995E-3</v>
      </c>
      <c r="JD97">
        <v>9.2715978669593736E-3</v>
      </c>
      <c r="JE97">
        <v>9.2897467263671277E-3</v>
      </c>
      <c r="JF97">
        <v>9.1920697613329123E-3</v>
      </c>
      <c r="JG97">
        <v>9.0683915308534622E-3</v>
      </c>
      <c r="JH97">
        <v>9.0601597788340302E-3</v>
      </c>
      <c r="JI97">
        <v>8.8366545768940458E-3</v>
      </c>
      <c r="JJ97">
        <v>8.7968727424399748E-3</v>
      </c>
      <c r="JK97">
        <v>8.7059710083364685E-3</v>
      </c>
      <c r="JL97">
        <v>8.6366920051617578E-3</v>
      </c>
      <c r="JM97">
        <v>8.5504809226854949E-3</v>
      </c>
      <c r="JN97">
        <v>8.447353777795704E-3</v>
      </c>
      <c r="JO97">
        <v>8.3507908414360652E-3</v>
      </c>
    </row>
    <row r="98" spans="1:275" x14ac:dyDescent="0.2">
      <c r="A98">
        <v>0</v>
      </c>
      <c r="B98">
        <v>6.5244675722507126E-2</v>
      </c>
      <c r="C98">
        <v>9.0147791061877314E-2</v>
      </c>
      <c r="D98">
        <v>0.12886923472237541</v>
      </c>
      <c r="E98">
        <v>0.16360223037333002</v>
      </c>
      <c r="F98">
        <v>0.19885773034234078</v>
      </c>
      <c r="G98">
        <v>0.22865874529359692</v>
      </c>
      <c r="H98">
        <v>0.25446324153474897</v>
      </c>
      <c r="I98">
        <v>0.28882629764775108</v>
      </c>
      <c r="J98">
        <v>0.31214046432755477</v>
      </c>
      <c r="K98">
        <v>0.33588238795744363</v>
      </c>
      <c r="L98">
        <v>0.35892006877358484</v>
      </c>
      <c r="M98">
        <v>0.37765384851229727</v>
      </c>
      <c r="N98">
        <v>0.40233766015522948</v>
      </c>
      <c r="O98">
        <v>0.41493496049019812</v>
      </c>
      <c r="P98">
        <v>0.42324765138743525</v>
      </c>
      <c r="Q98">
        <v>0.42702401438668014</v>
      </c>
      <c r="R98">
        <v>0.42735400902724913</v>
      </c>
      <c r="S98">
        <v>0.42471143992546373</v>
      </c>
      <c r="T98">
        <v>0.41917747369429487</v>
      </c>
      <c r="U98">
        <v>0.41241265940183008</v>
      </c>
      <c r="V98">
        <v>0.40426545563642302</v>
      </c>
      <c r="W98">
        <v>0.39521126698822506</v>
      </c>
      <c r="X98">
        <v>0.38610505174642451</v>
      </c>
      <c r="Y98">
        <v>0.37633529384218911</v>
      </c>
      <c r="Z98">
        <v>0.36710773058381041</v>
      </c>
      <c r="AA98">
        <v>0.35788255140999908</v>
      </c>
      <c r="AB98">
        <v>0.34880674911852927</v>
      </c>
      <c r="AC98">
        <v>0.34028697901433663</v>
      </c>
      <c r="AD98">
        <v>0.33163617829945075</v>
      </c>
      <c r="AE98">
        <v>0.32369551639137301</v>
      </c>
      <c r="AF98">
        <v>0.31592218199900396</v>
      </c>
      <c r="AG98">
        <v>0.30839922767001648</v>
      </c>
      <c r="AH98">
        <v>0.30133030794233745</v>
      </c>
      <c r="AI98">
        <v>0.29424043161748131</v>
      </c>
      <c r="AJ98">
        <v>0.28766973914727823</v>
      </c>
      <c r="AK98">
        <v>0.28125941859125875</v>
      </c>
      <c r="AL98">
        <v>0.2750795563495364</v>
      </c>
      <c r="AM98">
        <v>0.26916174739839538</v>
      </c>
      <c r="AN98">
        <v>0.26333832328585766</v>
      </c>
      <c r="AO98">
        <v>0.25778648860266168</v>
      </c>
      <c r="AP98">
        <v>0.25241022113990064</v>
      </c>
      <c r="AQ98">
        <v>0.24725681582945794</v>
      </c>
      <c r="AR98">
        <v>0.24216566596321837</v>
      </c>
      <c r="AS98">
        <v>0.23733339375123863</v>
      </c>
      <c r="AT98">
        <v>0.23251583990899316</v>
      </c>
      <c r="AU98">
        <v>0.22791195932183703</v>
      </c>
      <c r="AV98">
        <v>0.22354410560424542</v>
      </c>
      <c r="AW98">
        <v>0.21904440903386699</v>
      </c>
      <c r="AX98">
        <v>0.21499845505565998</v>
      </c>
      <c r="AY98">
        <v>0.21073206658528096</v>
      </c>
      <c r="AZ98">
        <v>0.20670948191765576</v>
      </c>
      <c r="BA98">
        <v>0.20295963235308703</v>
      </c>
      <c r="BB98">
        <v>0.19891662800959287</v>
      </c>
      <c r="BC98">
        <v>0.19550117649914539</v>
      </c>
      <c r="BD98">
        <v>0.19167475141743623</v>
      </c>
      <c r="BE98">
        <v>0.18810901551627304</v>
      </c>
      <c r="BF98">
        <v>0.18484532598920225</v>
      </c>
      <c r="BG98">
        <v>0.18118983602747185</v>
      </c>
      <c r="BH98">
        <v>0.1782715295508861</v>
      </c>
      <c r="BI98">
        <v>0.17481389868061922</v>
      </c>
      <c r="BJ98">
        <v>0.17163586673915468</v>
      </c>
      <c r="BK98">
        <v>0.16872951308048412</v>
      </c>
      <c r="BL98">
        <v>0.16542809184641585</v>
      </c>
      <c r="BM98">
        <v>0.16287151205092909</v>
      </c>
      <c r="BN98">
        <v>0.15974309366313885</v>
      </c>
      <c r="BO98">
        <v>0.15691086428773798</v>
      </c>
      <c r="BP98">
        <v>0.15425630735171314</v>
      </c>
      <c r="BQ98">
        <v>0.15132050812443884</v>
      </c>
      <c r="BR98">
        <v>0.14900321310218503</v>
      </c>
      <c r="BS98">
        <v>0.14619746039092144</v>
      </c>
      <c r="BT98">
        <v>0.14368272818966799</v>
      </c>
      <c r="BU98">
        <v>0.14120843157121518</v>
      </c>
      <c r="BV98">
        <v>0.13863810215505262</v>
      </c>
      <c r="BW98">
        <v>0.13647675628093259</v>
      </c>
      <c r="BX98">
        <v>0.13398188038781128</v>
      </c>
      <c r="BY98">
        <v>0.13175713406340689</v>
      </c>
      <c r="BZ98">
        <v>0.12941742615243906</v>
      </c>
      <c r="CA98">
        <v>0.12719792401668709</v>
      </c>
      <c r="CB98">
        <v>0.12514122633432007</v>
      </c>
      <c r="CC98">
        <v>0.12293525119165771</v>
      </c>
      <c r="CD98">
        <v>0.12096750124947953</v>
      </c>
      <c r="CE98">
        <v>0.11873227404035659</v>
      </c>
      <c r="CF98">
        <v>0.11683104858602046</v>
      </c>
      <c r="CG98">
        <v>0.11484637347546325</v>
      </c>
      <c r="CH98">
        <v>0.11290482182609006</v>
      </c>
      <c r="CI98">
        <v>0.11116507453796384</v>
      </c>
      <c r="CJ98">
        <v>0.10902783970090624</v>
      </c>
      <c r="CK98">
        <v>0.10741024580022245</v>
      </c>
      <c r="CL98">
        <v>0.10549256858542254</v>
      </c>
      <c r="CM98">
        <v>0.10378752586407489</v>
      </c>
      <c r="CN98">
        <v>0.1022442055703994</v>
      </c>
      <c r="CO98">
        <v>0.10020964358561403</v>
      </c>
      <c r="CP98">
        <v>9.8830047178294647E-2</v>
      </c>
      <c r="CQ98">
        <v>9.6986204765154072E-2</v>
      </c>
      <c r="CR98">
        <v>9.5485328838194744E-2</v>
      </c>
      <c r="CS98">
        <v>9.4105200293362237E-2</v>
      </c>
      <c r="CT98">
        <v>9.2187301888350073E-2</v>
      </c>
      <c r="CU98">
        <v>9.0993738810494856E-2</v>
      </c>
      <c r="CV98">
        <v>8.9241906284012712E-2</v>
      </c>
      <c r="CW98">
        <v>8.791249310828668E-2</v>
      </c>
      <c r="CX98">
        <v>8.6664913716081579E-2</v>
      </c>
      <c r="CY98">
        <v>8.4888949318035797E-2</v>
      </c>
      <c r="CZ98">
        <v>8.383203236456159E-2</v>
      </c>
      <c r="DA98">
        <v>8.2202046613593815E-2</v>
      </c>
      <c r="DB98">
        <v>8.1012561825994062E-2</v>
      </c>
      <c r="DC98">
        <v>7.9866451573807146E-2</v>
      </c>
      <c r="DD98">
        <v>7.8258362295631337E-2</v>
      </c>
      <c r="DE98">
        <v>7.728249849597725E-2</v>
      </c>
      <c r="DF98">
        <v>7.5801850136105534E-2</v>
      </c>
      <c r="DG98">
        <v>7.4717337672372069E-2</v>
      </c>
      <c r="DH98">
        <v>7.3639534727237319E-2</v>
      </c>
      <c r="DI98">
        <v>7.2224397731045581E-2</v>
      </c>
      <c r="DJ98">
        <v>7.1275645854077863E-2</v>
      </c>
      <c r="DK98">
        <v>6.9971269607040476E-2</v>
      </c>
      <c r="DL98">
        <v>6.8958927924331087E-2</v>
      </c>
      <c r="DM98">
        <v>6.791784248349747E-2</v>
      </c>
      <c r="DN98">
        <v>6.6718650793513343E-2</v>
      </c>
      <c r="DO98">
        <v>6.5749221972262545E-2</v>
      </c>
      <c r="DP98">
        <v>6.46478274757738E-2</v>
      </c>
      <c r="DQ98">
        <v>6.3684206474939817E-2</v>
      </c>
      <c r="DR98">
        <v>6.2661432201861669E-2</v>
      </c>
      <c r="DS98">
        <v>6.1705354260176218E-2</v>
      </c>
      <c r="DT98">
        <v>6.0687559334766203E-2</v>
      </c>
      <c r="DU98">
        <v>5.9811505373737223E-2</v>
      </c>
      <c r="DV98">
        <v>5.8870377088034005E-2</v>
      </c>
      <c r="DW98">
        <v>5.7858619647709685E-2</v>
      </c>
      <c r="DX98">
        <v>5.7143082754784101E-2</v>
      </c>
      <c r="DY98">
        <v>5.6059373923672377E-2</v>
      </c>
      <c r="DZ98">
        <v>5.5404439943679017E-2</v>
      </c>
      <c r="EA98">
        <v>5.4458133165778869E-2</v>
      </c>
      <c r="EB98">
        <v>5.3462482345860957E-2</v>
      </c>
      <c r="EC98">
        <v>5.2961348320901873E-2</v>
      </c>
      <c r="ED98">
        <v>5.1820582730705167E-2</v>
      </c>
      <c r="EE98">
        <v>5.1353633496176276E-2</v>
      </c>
      <c r="EF98">
        <v>5.0393507552876644E-2</v>
      </c>
      <c r="EG98">
        <v>4.9429214219827017E-2</v>
      </c>
      <c r="EH98">
        <v>4.9093450335136082E-2</v>
      </c>
      <c r="EI98">
        <v>4.7940084392024039E-2</v>
      </c>
      <c r="EJ98">
        <v>4.7605554419138753E-2</v>
      </c>
      <c r="EK98">
        <v>4.6656850355417806E-2</v>
      </c>
      <c r="EL98">
        <v>4.5766962056585654E-2</v>
      </c>
      <c r="EM98">
        <v>4.5532800177609037E-2</v>
      </c>
      <c r="EN98">
        <v>4.443962313107986E-2</v>
      </c>
      <c r="EO98">
        <v>4.4155829838221944E-2</v>
      </c>
      <c r="EP98">
        <v>4.3248967030842612E-2</v>
      </c>
      <c r="EQ98">
        <v>4.246664932904308E-2</v>
      </c>
      <c r="ER98">
        <v>4.2236014820373959E-2</v>
      </c>
      <c r="ES98">
        <v>4.124921628752902E-2</v>
      </c>
      <c r="ET98">
        <v>4.0980020442481932E-2</v>
      </c>
      <c r="EU98">
        <v>4.011975994098111E-2</v>
      </c>
      <c r="EV98">
        <v>3.9450520623176881E-2</v>
      </c>
      <c r="EW98">
        <v>3.9178476404709527E-2</v>
      </c>
      <c r="EX98">
        <v>3.83102864529817E-2</v>
      </c>
      <c r="EY98">
        <v>3.803606930277826E-2</v>
      </c>
      <c r="EZ98">
        <v>3.7224998639327399E-2</v>
      </c>
      <c r="FA98">
        <v>3.6669219702302983E-2</v>
      </c>
      <c r="FB98">
        <v>3.6345346923821395E-2</v>
      </c>
      <c r="FC98">
        <v>3.5608208819873095E-2</v>
      </c>
      <c r="FD98">
        <v>3.5333080062681467E-2</v>
      </c>
      <c r="FE98">
        <v>3.4585252759851963E-2</v>
      </c>
      <c r="FF98">
        <v>3.4136346588000112E-2</v>
      </c>
      <c r="FG98">
        <v>3.3758177355717497E-2</v>
      </c>
      <c r="FH98">
        <v>3.3144000628618088E-2</v>
      </c>
      <c r="FI98">
        <v>3.285854163163561E-2</v>
      </c>
      <c r="FJ98">
        <v>3.2172083629167555E-2</v>
      </c>
      <c r="FK98">
        <v>3.1809789354253368E-2</v>
      </c>
      <c r="FL98">
        <v>3.1381037604365926E-2</v>
      </c>
      <c r="FM98">
        <v>3.0873444339874725E-2</v>
      </c>
      <c r="FN98">
        <v>3.0573386593095768E-2</v>
      </c>
      <c r="FO98">
        <v>2.9947729008232393E-2</v>
      </c>
      <c r="FP98">
        <v>2.9647370044932349E-2</v>
      </c>
      <c r="FQ98">
        <v>2.9181459417001773E-2</v>
      </c>
      <c r="FR98">
        <v>2.8764779268606929E-2</v>
      </c>
      <c r="FS98">
        <v>2.8456374585359396E-2</v>
      </c>
      <c r="FT98">
        <v>2.7901416835842963E-2</v>
      </c>
      <c r="FU98">
        <v>2.7649006253316431E-2</v>
      </c>
      <c r="FV98">
        <v>2.7176080576256489E-2</v>
      </c>
      <c r="FW98">
        <v>2.6834022532020888E-2</v>
      </c>
      <c r="FX98">
        <v>2.6522063642596721E-2</v>
      </c>
      <c r="FY98">
        <v>2.6039813137508371E-2</v>
      </c>
      <c r="FZ98">
        <v>2.5807550863812066E-2</v>
      </c>
      <c r="GA98">
        <v>2.5347439011235963E-2</v>
      </c>
      <c r="GB98">
        <v>2.5056159886538032E-2</v>
      </c>
      <c r="GC98">
        <v>2.4741271577052738E-2</v>
      </c>
      <c r="GD98">
        <v>2.4331738613656683E-2</v>
      </c>
      <c r="GE98">
        <v>2.4093040166290946E-2</v>
      </c>
      <c r="GF98">
        <v>2.3667136116904821E-2</v>
      </c>
      <c r="GG98">
        <v>2.3403825332891454E-2</v>
      </c>
      <c r="GH98">
        <v>2.3085623346318314E-2</v>
      </c>
      <c r="GI98">
        <v>2.2750873556276242E-2</v>
      </c>
      <c r="GJ98">
        <v>2.2486148637192012E-2</v>
      </c>
      <c r="GK98">
        <v>2.2120214555064317E-2</v>
      </c>
      <c r="GL98">
        <v>2.1874125334069596E-2</v>
      </c>
      <c r="GM98">
        <v>2.1561047962652995E-2</v>
      </c>
      <c r="GN98">
        <v>2.1310359822530371E-2</v>
      </c>
      <c r="GO98">
        <v>2.1005899682603892E-2</v>
      </c>
      <c r="GP98">
        <v>2.0718003562180117E-2</v>
      </c>
      <c r="GQ98">
        <v>2.0476355463893234E-2</v>
      </c>
      <c r="GR98">
        <v>2.0162305446451399E-2</v>
      </c>
      <c r="GS98">
        <v>1.999573829392037E-2</v>
      </c>
      <c r="GT98">
        <v>1.9636937058101107E-2</v>
      </c>
      <c r="GU98">
        <v>1.9433373165162787E-2</v>
      </c>
      <c r="GV98">
        <v>1.918831535949346E-2</v>
      </c>
      <c r="GW98">
        <v>1.8862793440671245E-2</v>
      </c>
      <c r="GX98">
        <v>1.8780530468073833E-2</v>
      </c>
      <c r="GY98">
        <v>1.8360934832357866E-2</v>
      </c>
      <c r="GZ98">
        <v>1.8237393470493548E-2</v>
      </c>
      <c r="HA98">
        <v>1.7981302953610175E-2</v>
      </c>
      <c r="HB98">
        <v>1.7647316148637855E-2</v>
      </c>
      <c r="HC98">
        <v>1.7639256237065252E-2</v>
      </c>
      <c r="HD98">
        <v>1.7183436230229606E-2</v>
      </c>
      <c r="HE98">
        <v>1.71265216049355E-2</v>
      </c>
      <c r="HF98">
        <v>1.6854676995176437E-2</v>
      </c>
      <c r="HG98">
        <v>1.6553683939478012E-2</v>
      </c>
      <c r="HH98">
        <v>1.6586342818201778E-2</v>
      </c>
      <c r="HI98">
        <v>1.6126573600992192E-2</v>
      </c>
      <c r="HJ98">
        <v>1.6114080693614134E-2</v>
      </c>
      <c r="HK98">
        <v>1.5813387254620379E-2</v>
      </c>
      <c r="HL98">
        <v>1.5570249490902497E-2</v>
      </c>
      <c r="HM98">
        <v>1.5603257886730192E-2</v>
      </c>
      <c r="HN98">
        <v>1.5153597869081728E-2</v>
      </c>
      <c r="HO98">
        <v>1.5182290905636827E-2</v>
      </c>
      <c r="HP98">
        <v>1.4836284558998268E-2</v>
      </c>
      <c r="HQ98">
        <v>1.465813143179495E-2</v>
      </c>
      <c r="HR98">
        <v>1.4673574800496849E-2</v>
      </c>
      <c r="HS98">
        <v>1.4238094962639539E-2</v>
      </c>
      <c r="HT98">
        <v>1.4300986895567958E-2</v>
      </c>
      <c r="HU98">
        <v>1.3904127149600334E-2</v>
      </c>
      <c r="HV98">
        <v>1.3795665467327712E-2</v>
      </c>
      <c r="HW98">
        <v>1.3790985924860574E-2</v>
      </c>
      <c r="HX98">
        <v>1.3385054799203282E-2</v>
      </c>
      <c r="HY98">
        <v>1.348819196112136E-2</v>
      </c>
      <c r="HZ98">
        <v>1.3056270791232788E-2</v>
      </c>
      <c r="IA98">
        <v>1.3019134394978248E-2</v>
      </c>
      <c r="IB98">
        <v>1.2993619498388028E-2</v>
      </c>
      <c r="IC98">
        <v>1.2621318198686287E-2</v>
      </c>
      <c r="ID98">
        <v>1.2751059400914861E-2</v>
      </c>
      <c r="IE98">
        <v>1.2288747176457875E-2</v>
      </c>
      <c r="IF98">
        <v>1.230683910573982E-2</v>
      </c>
      <c r="IG98">
        <v>1.2255557503499045E-2</v>
      </c>
      <c r="IH98">
        <v>1.191552446177804E-2</v>
      </c>
      <c r="II98">
        <v>1.205502674792572E-2</v>
      </c>
      <c r="IJ98">
        <v>1.1573000562234209E-2</v>
      </c>
      <c r="IK98">
        <v>1.162552314963069E-2</v>
      </c>
      <c r="IL98">
        <v>1.1546443020676242E-2</v>
      </c>
      <c r="IM98">
        <v>1.1237292030702884E-2</v>
      </c>
      <c r="IN98">
        <v>1.1374116437585832E-2</v>
      </c>
      <c r="IO98">
        <v>1.0897775303424413E-2</v>
      </c>
      <c r="IP98">
        <v>1.0974950812625802E-2</v>
      </c>
      <c r="IQ98">
        <v>1.0886224642657785E-2</v>
      </c>
      <c r="IR98">
        <v>1.0626117746628121E-2</v>
      </c>
      <c r="IS98">
        <v>1.0753204644390441E-2</v>
      </c>
      <c r="IT98">
        <v>1.030851737924976E-2</v>
      </c>
      <c r="IU98">
        <v>1.0388720505048602E-2</v>
      </c>
      <c r="IV98">
        <v>1.0292317543983701E-2</v>
      </c>
      <c r="IW98">
        <v>1.0076662430613106E-2</v>
      </c>
      <c r="IX98">
        <v>1.0172620834587798E-2</v>
      </c>
      <c r="IY98">
        <v>9.7792338844850651E-3</v>
      </c>
      <c r="IZ98">
        <v>9.8357720405768921E-3</v>
      </c>
      <c r="JA98">
        <v>9.7332390195717326E-3</v>
      </c>
      <c r="JB98">
        <v>9.5601850168401514E-3</v>
      </c>
      <c r="JC98">
        <v>9.6036690735743398E-3</v>
      </c>
      <c r="JD98">
        <v>9.2818526335193934E-3</v>
      </c>
      <c r="JE98">
        <v>9.2940673754656651E-3</v>
      </c>
      <c r="JF98">
        <v>9.1958081797364997E-3</v>
      </c>
      <c r="JG98">
        <v>9.0761212732937413E-3</v>
      </c>
      <c r="JH98">
        <v>9.0602751930958358E-3</v>
      </c>
      <c r="JI98">
        <v>8.8461876084084141E-3</v>
      </c>
      <c r="JJ98">
        <v>8.7987545287900194E-3</v>
      </c>
      <c r="JK98">
        <v>8.7076742300680465E-3</v>
      </c>
      <c r="JL98">
        <v>8.6432583122193415E-3</v>
      </c>
      <c r="JM98">
        <v>8.5475417618276726E-3</v>
      </c>
      <c r="JN98">
        <v>8.4563517181457416E-3</v>
      </c>
      <c r="JO98">
        <v>8.3512089487090754E-3</v>
      </c>
    </row>
    <row r="99" spans="1:275" x14ac:dyDescent="0.2">
      <c r="A99">
        <v>0</v>
      </c>
      <c r="B99">
        <v>6.5846032532047571E-2</v>
      </c>
      <c r="C99">
        <v>9.0973957352158172E-2</v>
      </c>
      <c r="D99">
        <v>0.13003724824090201</v>
      </c>
      <c r="E99">
        <v>0.16506194071579128</v>
      </c>
      <c r="F99">
        <v>0.20060010836712461</v>
      </c>
      <c r="G99">
        <v>0.23062199378204642</v>
      </c>
      <c r="H99">
        <v>0.25660485398689276</v>
      </c>
      <c r="I99">
        <v>0.29120666011605184</v>
      </c>
      <c r="J99">
        <v>0.31465933662273132</v>
      </c>
      <c r="K99">
        <v>0.33853831039378901</v>
      </c>
      <c r="L99">
        <v>0.36169857526993981</v>
      </c>
      <c r="M99">
        <v>0.38052112263353116</v>
      </c>
      <c r="N99">
        <v>0.40533135142654986</v>
      </c>
      <c r="O99">
        <v>0.41796393890395611</v>
      </c>
      <c r="P99">
        <v>0.42628057129879415</v>
      </c>
      <c r="Q99">
        <v>0.43002684523828733</v>
      </c>
      <c r="R99">
        <v>0.43031002808336954</v>
      </c>
      <c r="S99">
        <v>0.42759754365480057</v>
      </c>
      <c r="T99">
        <v>0.42198263118424756</v>
      </c>
      <c r="U99">
        <v>0.41512916539465355</v>
      </c>
      <c r="V99">
        <v>0.40688762119036143</v>
      </c>
      <c r="W99">
        <v>0.39774253115998248</v>
      </c>
      <c r="X99">
        <v>0.3885413374133414</v>
      </c>
      <c r="Y99">
        <v>0.3786848862518743</v>
      </c>
      <c r="Z99">
        <v>0.36936971234787791</v>
      </c>
      <c r="AA99">
        <v>0.36006215828848087</v>
      </c>
      <c r="AB99">
        <v>0.35091282999841011</v>
      </c>
      <c r="AC99">
        <v>0.34231614753238687</v>
      </c>
      <c r="AD99">
        <v>0.33360278679302269</v>
      </c>
      <c r="AE99">
        <v>0.32559386840054533</v>
      </c>
      <c r="AF99">
        <v>0.31775987438628189</v>
      </c>
      <c r="AG99">
        <v>0.31018432020605874</v>
      </c>
      <c r="AH99">
        <v>0.3030557454015359</v>
      </c>
      <c r="AI99">
        <v>0.29592410688853632</v>
      </c>
      <c r="AJ99">
        <v>0.28929965797374119</v>
      </c>
      <c r="AK99">
        <v>0.2828445858367854</v>
      </c>
      <c r="AL99">
        <v>0.27662713157478425</v>
      </c>
      <c r="AM99">
        <v>0.27066087102996522</v>
      </c>
      <c r="AN99">
        <v>0.26481055392076569</v>
      </c>
      <c r="AO99">
        <v>0.25921423757995826</v>
      </c>
      <c r="AP99">
        <v>0.25380362063712314</v>
      </c>
      <c r="AQ99">
        <v>0.24862290545112753</v>
      </c>
      <c r="AR99">
        <v>0.24349008977803779</v>
      </c>
      <c r="AS99">
        <v>0.23864085515861258</v>
      </c>
      <c r="AT99">
        <v>0.23378600753952528</v>
      </c>
      <c r="AU99">
        <v>0.22915377098113207</v>
      </c>
      <c r="AV99">
        <v>0.22476509945947992</v>
      </c>
      <c r="AW99">
        <v>0.22022957480091601</v>
      </c>
      <c r="AX99">
        <v>0.21617198683236377</v>
      </c>
      <c r="AY99">
        <v>0.21187475436188813</v>
      </c>
      <c r="AZ99">
        <v>0.20782667531013202</v>
      </c>
      <c r="BA99">
        <v>0.2040596681200138</v>
      </c>
      <c r="BB99">
        <v>0.19998683437955822</v>
      </c>
      <c r="BC99">
        <v>0.19656137775163232</v>
      </c>
      <c r="BD99">
        <v>0.19270895762099088</v>
      </c>
      <c r="BE99">
        <v>0.189122295409656</v>
      </c>
      <c r="BF99">
        <v>0.18584099249295224</v>
      </c>
      <c r="BG99">
        <v>0.18216253551254466</v>
      </c>
      <c r="BH99">
        <v>0.17923268242186893</v>
      </c>
      <c r="BI99">
        <v>0.17575410223620824</v>
      </c>
      <c r="BJ99">
        <v>0.17255991255639636</v>
      </c>
      <c r="BK99">
        <v>0.16963334679762765</v>
      </c>
      <c r="BL99">
        <v>0.16631721142038466</v>
      </c>
      <c r="BM99">
        <v>0.16374426183054069</v>
      </c>
      <c r="BN99">
        <v>0.16060042510459349</v>
      </c>
      <c r="BO99">
        <v>0.15775581801664093</v>
      </c>
      <c r="BP99">
        <v>0.15507857810222844</v>
      </c>
      <c r="BQ99">
        <v>0.15213524634626074</v>
      </c>
      <c r="BR99">
        <v>0.14979647165810356</v>
      </c>
      <c r="BS99">
        <v>0.14698030673664184</v>
      </c>
      <c r="BT99">
        <v>0.14445584838475514</v>
      </c>
      <c r="BU99">
        <v>0.14195777131590928</v>
      </c>
      <c r="BV99">
        <v>0.13938430870792259</v>
      </c>
      <c r="BW99">
        <v>0.13719928517003877</v>
      </c>
      <c r="BX99">
        <v>0.13469709931619195</v>
      </c>
      <c r="BY99">
        <v>0.1324643394226174</v>
      </c>
      <c r="BZ99">
        <v>0.13010107754389644</v>
      </c>
      <c r="CA99">
        <v>0.12788088321935023</v>
      </c>
      <c r="CB99">
        <v>0.12580015377053202</v>
      </c>
      <c r="CC99">
        <v>0.12358898129643002</v>
      </c>
      <c r="CD99">
        <v>0.12161420304894018</v>
      </c>
      <c r="CE99">
        <v>0.1193569346354407</v>
      </c>
      <c r="CF99">
        <v>0.1174558457676345</v>
      </c>
      <c r="CG99">
        <v>0.11544818677780133</v>
      </c>
      <c r="CH99">
        <v>0.11350227982174092</v>
      </c>
      <c r="CI99">
        <v>0.1117557805165454</v>
      </c>
      <c r="CJ99">
        <v>0.10959903685815615</v>
      </c>
      <c r="CK99">
        <v>0.10798092906882811</v>
      </c>
      <c r="CL99">
        <v>0.10604269016230849</v>
      </c>
      <c r="CM99">
        <v>0.10433342724196946</v>
      </c>
      <c r="CN99">
        <v>0.10278306239265374</v>
      </c>
      <c r="CO99">
        <v>0.10073240502964748</v>
      </c>
      <c r="CP99">
        <v>9.9350477970325604E-2</v>
      </c>
      <c r="CQ99">
        <v>9.7489559942124521E-2</v>
      </c>
      <c r="CR99">
        <v>9.5983942773961731E-2</v>
      </c>
      <c r="CS99">
        <v>9.4596020393914307E-2</v>
      </c>
      <c r="CT99">
        <v>9.2666126524032652E-2</v>
      </c>
      <c r="CU99">
        <v>9.1467518919180035E-2</v>
      </c>
      <c r="CV99">
        <v>8.9702833903279336E-2</v>
      </c>
      <c r="CW99">
        <v>8.8367632761702827E-2</v>
      </c>
      <c r="CX99">
        <v>8.7111110070380166E-2</v>
      </c>
      <c r="CY99">
        <v>8.5327661066793403E-2</v>
      </c>
      <c r="CZ99">
        <v>8.4262338458596903E-2</v>
      </c>
      <c r="DA99">
        <v>8.2624250817520423E-2</v>
      </c>
      <c r="DB99">
        <v>8.14276524379898E-2</v>
      </c>
      <c r="DC99">
        <v>8.0271243417001634E-2</v>
      </c>
      <c r="DD99">
        <v>7.866045765843982E-2</v>
      </c>
      <c r="DE99">
        <v>7.7672566065305024E-2</v>
      </c>
      <c r="DF99">
        <v>7.6188743383895682E-2</v>
      </c>
      <c r="DG99">
        <v>7.5095700385123865E-2</v>
      </c>
      <c r="DH99">
        <v>7.4006140699797163E-2</v>
      </c>
      <c r="DI99">
        <v>7.2593103201404219E-2</v>
      </c>
      <c r="DJ99">
        <v>7.1628734051469106E-2</v>
      </c>
      <c r="DK99">
        <v>7.0325964268576083E-2</v>
      </c>
      <c r="DL99">
        <v>6.9303781107306145E-2</v>
      </c>
      <c r="DM99">
        <v>6.8249498119758487E-2</v>
      </c>
      <c r="DN99">
        <v>6.7056939873032073E-2</v>
      </c>
      <c r="DO99">
        <v>6.6068596966291193E-2</v>
      </c>
      <c r="DP99">
        <v>6.4972975560369461E-2</v>
      </c>
      <c r="DQ99">
        <v>6.3998001511955505E-2</v>
      </c>
      <c r="DR99">
        <v>6.2961323944831504E-2</v>
      </c>
      <c r="DS99">
        <v>6.2014930967815747E-2</v>
      </c>
      <c r="DT99">
        <v>6.0976350967705664E-2</v>
      </c>
      <c r="DU99">
        <v>6.0109071726444904E-2</v>
      </c>
      <c r="DV99">
        <v>5.9154611613927766E-2</v>
      </c>
      <c r="DW99">
        <v>5.8130151516022729E-2</v>
      </c>
      <c r="DX99">
        <v>5.7425208985008289E-2</v>
      </c>
      <c r="DY99">
        <v>5.6321228445629118E-2</v>
      </c>
      <c r="DZ99">
        <v>5.5675508257856068E-2</v>
      </c>
      <c r="EA99">
        <v>5.4715298296986792E-2</v>
      </c>
      <c r="EB99">
        <v>5.3709282658476715E-2</v>
      </c>
      <c r="EC99">
        <v>5.321718604566051E-2</v>
      </c>
      <c r="ED99">
        <v>5.2059470944668E-2</v>
      </c>
      <c r="EE99">
        <v>5.1598977545071145E-2</v>
      </c>
      <c r="EF99">
        <v>5.06263688960168E-2</v>
      </c>
      <c r="EG99">
        <v>4.9655215596843036E-2</v>
      </c>
      <c r="EH99">
        <v>4.9323874449202491E-2</v>
      </c>
      <c r="EI99">
        <v>4.815990584248412E-2</v>
      </c>
      <c r="EJ99">
        <v>4.7825166991814168E-2</v>
      </c>
      <c r="EK99">
        <v>4.6867318898972145E-2</v>
      </c>
      <c r="EL99">
        <v>4.5975154472734717E-2</v>
      </c>
      <c r="EM99">
        <v>4.5737603512596238E-2</v>
      </c>
      <c r="EN99">
        <v>4.4641057803146388E-2</v>
      </c>
      <c r="EO99">
        <v>4.435205564670891E-2</v>
      </c>
      <c r="EP99">
        <v>4.3439042908782005E-2</v>
      </c>
      <c r="EQ99">
        <v>4.2658078429283083E-2</v>
      </c>
      <c r="ER99">
        <v>4.241796878970986E-2</v>
      </c>
      <c r="ES99">
        <v>4.1432158620883494E-2</v>
      </c>
      <c r="ET99">
        <v>4.1156688185079331E-2</v>
      </c>
      <c r="EU99">
        <v>4.029158851748172E-2</v>
      </c>
      <c r="EV99">
        <v>3.9625039434762893E-2</v>
      </c>
      <c r="EW99">
        <v>3.9341603068218434E-2</v>
      </c>
      <c r="EX99">
        <v>3.8476371947985047E-2</v>
      </c>
      <c r="EY99">
        <v>3.8195367910633445E-2</v>
      </c>
      <c r="EZ99">
        <v>3.7380327517081667E-2</v>
      </c>
      <c r="FA99">
        <v>3.6827468575203443E-2</v>
      </c>
      <c r="FB99">
        <v>3.6491377651662216E-2</v>
      </c>
      <c r="FC99">
        <v>3.575795997889384E-2</v>
      </c>
      <c r="FD99">
        <v>3.5475719475985774E-2</v>
      </c>
      <c r="FE99">
        <v>3.472529079281117E-2</v>
      </c>
      <c r="FF99">
        <v>3.4278981585627318E-2</v>
      </c>
      <c r="FG99">
        <v>3.3889110697256308E-2</v>
      </c>
      <c r="FH99">
        <v>3.3278817865355685E-2</v>
      </c>
      <c r="FI99">
        <v>3.2986496243428275E-2</v>
      </c>
      <c r="FJ99">
        <v>3.2298577189911609E-2</v>
      </c>
      <c r="FK99">
        <v>3.1937925506674493E-2</v>
      </c>
      <c r="FL99">
        <v>3.1498911559861904E-2</v>
      </c>
      <c r="FM99">
        <v>3.0994703811919048E-2</v>
      </c>
      <c r="FN99">
        <v>3.0688285917526512E-2</v>
      </c>
      <c r="FO99">
        <v>3.0062262493263429E-2</v>
      </c>
      <c r="FP99">
        <v>2.9762107749748332E-2</v>
      </c>
      <c r="FQ99">
        <v>2.9287788312590206E-2</v>
      </c>
      <c r="FR99">
        <v>2.8873285651121034E-2</v>
      </c>
      <c r="FS99">
        <v>2.8558996951522555E-2</v>
      </c>
      <c r="FT99">
        <v>2.800455183448157E-2</v>
      </c>
      <c r="FU99">
        <v>2.77503985864079E-2</v>
      </c>
      <c r="FV99">
        <v>2.7271799731410428E-2</v>
      </c>
      <c r="FW99">
        <v>2.6930655219365433E-2</v>
      </c>
      <c r="FX99">
        <v>2.6613518596737971E-2</v>
      </c>
      <c r="FY99">
        <v>2.6132811836708222E-2</v>
      </c>
      <c r="FZ99">
        <v>2.5896874992155969E-2</v>
      </c>
      <c r="GA99">
        <v>2.5433944596733465E-2</v>
      </c>
      <c r="GB99">
        <v>2.5142154498785395E-2</v>
      </c>
      <c r="GC99">
        <v>2.4822729754202626E-2</v>
      </c>
      <c r="GD99">
        <v>2.4415750457676771E-2</v>
      </c>
      <c r="GE99">
        <v>2.4171451035584449E-2</v>
      </c>
      <c r="GF99">
        <v>2.3745555170538803E-2</v>
      </c>
      <c r="GG99">
        <v>2.3480385378858912E-2</v>
      </c>
      <c r="GH99">
        <v>2.31580723747398E-2</v>
      </c>
      <c r="GI99">
        <v>2.2826706455840534E-2</v>
      </c>
      <c r="GJ99">
        <v>2.2554520505545742E-2</v>
      </c>
      <c r="GK99">
        <v>2.219099528385015E-2</v>
      </c>
      <c r="GL99">
        <v>2.1941855112848557E-2</v>
      </c>
      <c r="GM99">
        <v>2.162471706975307E-2</v>
      </c>
      <c r="GN99">
        <v>2.1378438569686634E-2</v>
      </c>
      <c r="GO99">
        <v>2.1065135861202709E-2</v>
      </c>
      <c r="GP99">
        <v>2.0781575248400515E-2</v>
      </c>
      <c r="GQ99">
        <v>2.0536312943487046E-2</v>
      </c>
      <c r="GR99">
        <v>2.0217912473209122E-2</v>
      </c>
      <c r="GS99">
        <v>2.0056842615348371E-2</v>
      </c>
      <c r="GT99">
        <v>1.9688246310436898E-2</v>
      </c>
      <c r="GU99">
        <v>1.9490167121382955E-2</v>
      </c>
      <c r="GV99">
        <v>1.924168826846346E-2</v>
      </c>
      <c r="GW99">
        <v>1.8910986735526832E-2</v>
      </c>
      <c r="GX99">
        <v>1.8834906126598664E-2</v>
      </c>
      <c r="GY99">
        <v>1.8406246729882537E-2</v>
      </c>
      <c r="GZ99">
        <v>1.8287889632012708E-2</v>
      </c>
      <c r="HA99">
        <v>1.8027118882956435E-2</v>
      </c>
      <c r="HB99">
        <v>1.7690708761848219E-2</v>
      </c>
      <c r="HC99">
        <v>1.7686492406226745E-2</v>
      </c>
      <c r="HD99">
        <v>1.7224889824084395E-2</v>
      </c>
      <c r="HE99">
        <v>1.7170004785371548E-2</v>
      </c>
      <c r="HF99">
        <v>1.689287211443247E-2</v>
      </c>
      <c r="HG99">
        <v>1.659349425981391E-2</v>
      </c>
      <c r="HH99">
        <v>1.662557893408673E-2</v>
      </c>
      <c r="HI99">
        <v>1.6162449886053684E-2</v>
      </c>
      <c r="HJ99">
        <v>1.6152582466123229E-2</v>
      </c>
      <c r="HK99">
        <v>1.5844956914665604E-2</v>
      </c>
      <c r="HL99">
        <v>1.5605444357220671E-2</v>
      </c>
      <c r="HM99">
        <v>1.5636358022677523E-2</v>
      </c>
      <c r="HN99">
        <v>1.5184487663392752E-2</v>
      </c>
      <c r="HO99">
        <v>1.5216091255322068E-2</v>
      </c>
      <c r="HP99">
        <v>1.4862404280070398E-2</v>
      </c>
      <c r="HQ99">
        <v>1.4689053676583769E-2</v>
      </c>
      <c r="HR99">
        <v>1.4701506683873967E-2</v>
      </c>
      <c r="HS99">
        <v>1.4264842258661026E-2</v>
      </c>
      <c r="HT99">
        <v>1.4330609146403063E-2</v>
      </c>
      <c r="HU99">
        <v>1.3926027866479847E-2</v>
      </c>
      <c r="HV99">
        <v>1.3822642260923394E-2</v>
      </c>
      <c r="HW99">
        <v>1.3814364162190736E-2</v>
      </c>
      <c r="HX99">
        <v>1.3407939439187284E-2</v>
      </c>
      <c r="HY99">
        <v>1.3513324374933511E-2</v>
      </c>
      <c r="HZ99">
        <v>1.307432962006576E-2</v>
      </c>
      <c r="IA99">
        <v>1.304189726093056E-2</v>
      </c>
      <c r="IB99">
        <v>1.3012646404029389E-2</v>
      </c>
      <c r="IC99">
        <v>1.2640563217079433E-2</v>
      </c>
      <c r="ID99">
        <v>1.2771773152992461E-2</v>
      </c>
      <c r="IE99">
        <v>1.2303727264742928E-2</v>
      </c>
      <c r="IF99">
        <v>1.2325624836807996E-2</v>
      </c>
      <c r="IG99">
        <v>1.2270850866685751E-2</v>
      </c>
      <c r="IH99">
        <v>1.1931735294997059E-2</v>
      </c>
      <c r="II99">
        <v>1.2071708691499079E-2</v>
      </c>
      <c r="IJ99">
        <v>1.1585880986840996E-2</v>
      </c>
      <c r="IK99">
        <v>1.1640889274150679E-2</v>
      </c>
      <c r="IL99">
        <v>1.1558866748618318E-2</v>
      </c>
      <c r="IM99">
        <v>1.1251205179985187E-2</v>
      </c>
      <c r="IN99">
        <v>1.1386954209112119E-2</v>
      </c>
      <c r="IO99">
        <v>1.0908941114997902E-2</v>
      </c>
      <c r="IP99">
        <v>1.0986649149817309E-2</v>
      </c>
      <c r="IQ99">
        <v>1.0895405939889437E-2</v>
      </c>
      <c r="IR99">
        <v>1.0637316518764201E-2</v>
      </c>
      <c r="IS99">
        <v>1.0761958836933131E-2</v>
      </c>
      <c r="IT99">
        <v>1.0318264906136826E-2</v>
      </c>
      <c r="IU99">
        <v>1.0397016576755758E-2</v>
      </c>
      <c r="IV99">
        <v>1.0298842991572557E-2</v>
      </c>
      <c r="IW99">
        <v>1.0085868573809845E-2</v>
      </c>
      <c r="IX99">
        <v>1.0177765329120191E-2</v>
      </c>
      <c r="IY99">
        <v>9.7882640657293626E-3</v>
      </c>
      <c r="IZ99">
        <v>9.841247386331891E-3</v>
      </c>
      <c r="JA99">
        <v>9.7376906914237258E-3</v>
      </c>
      <c r="JB99">
        <v>9.5680440337603551E-3</v>
      </c>
      <c r="JC99">
        <v>9.6057396303055979E-3</v>
      </c>
      <c r="JD99">
        <v>9.2907048242221839E-3</v>
      </c>
      <c r="JE99">
        <v>9.2967372707417773E-3</v>
      </c>
      <c r="JF99">
        <v>9.197949937880829E-3</v>
      </c>
      <c r="JG99">
        <v>9.0823213474267566E-3</v>
      </c>
      <c r="JH99">
        <v>9.0587040815166969E-3</v>
      </c>
      <c r="JI99">
        <v>8.8542853081148547E-3</v>
      </c>
      <c r="JJ99">
        <v>8.7990416836725045E-3</v>
      </c>
      <c r="JK99">
        <v>8.7078113799708545E-3</v>
      </c>
      <c r="JL99">
        <v>8.6483372322114383E-3</v>
      </c>
      <c r="JM99">
        <v>8.5429661720565989E-3</v>
      </c>
      <c r="JN99">
        <v>8.4638668695844865E-3</v>
      </c>
      <c r="JO99">
        <v>8.3500105334643037E-3</v>
      </c>
    </row>
    <row r="100" spans="1:275" x14ac:dyDescent="0.2">
      <c r="A100">
        <v>0</v>
      </c>
      <c r="B100">
        <v>6.6449367757707586E-2</v>
      </c>
      <c r="C100">
        <v>9.1802718626965679E-2</v>
      </c>
      <c r="D100">
        <v>0.13120863626909879</v>
      </c>
      <c r="E100">
        <v>0.16652541883702607</v>
      </c>
      <c r="F100">
        <v>0.20234639456012904</v>
      </c>
      <c r="G100">
        <v>0.23258895799560828</v>
      </c>
      <c r="H100">
        <v>0.25874974487959795</v>
      </c>
      <c r="I100">
        <v>0.29358971027726671</v>
      </c>
      <c r="J100">
        <v>0.31718017883740962</v>
      </c>
      <c r="K100">
        <v>0.34119518816275873</v>
      </c>
      <c r="L100">
        <v>0.36447701906839841</v>
      </c>
      <c r="M100">
        <v>0.38338723692796961</v>
      </c>
      <c r="N100">
        <v>0.408322564351904</v>
      </c>
      <c r="O100">
        <v>0.42098941276526969</v>
      </c>
      <c r="P100">
        <v>0.42930867419251983</v>
      </c>
      <c r="Q100">
        <v>0.43302382369400144</v>
      </c>
      <c r="R100">
        <v>0.43325923697464497</v>
      </c>
      <c r="S100">
        <v>0.43047581903169235</v>
      </c>
      <c r="T100">
        <v>0.42477942924393092</v>
      </c>
      <c r="U100">
        <v>0.41783646417348519</v>
      </c>
      <c r="V100">
        <v>0.40950009836779727</v>
      </c>
      <c r="W100">
        <v>0.40026369850646298</v>
      </c>
      <c r="X100">
        <v>0.39096700324810657</v>
      </c>
      <c r="Y100">
        <v>0.38102382483719011</v>
      </c>
      <c r="Z100">
        <v>0.37162060615002712</v>
      </c>
      <c r="AA100">
        <v>0.36223057085018895</v>
      </c>
      <c r="AB100">
        <v>0.35300764065899104</v>
      </c>
      <c r="AC100">
        <v>0.34433380306941208</v>
      </c>
      <c r="AD100">
        <v>0.335558099559289</v>
      </c>
      <c r="AE100">
        <v>0.32748071428911163</v>
      </c>
      <c r="AF100">
        <v>0.31958612692920618</v>
      </c>
      <c r="AG100">
        <v>0.31195806585631475</v>
      </c>
      <c r="AH100">
        <v>0.30476973239841254</v>
      </c>
      <c r="AI100">
        <v>0.29759665723910944</v>
      </c>
      <c r="AJ100">
        <v>0.29091836554239353</v>
      </c>
      <c r="AK100">
        <v>0.28441867923916769</v>
      </c>
      <c r="AL100">
        <v>0.27816381228946396</v>
      </c>
      <c r="AM100">
        <v>0.27214906676879841</v>
      </c>
      <c r="AN100">
        <v>0.26627217203674897</v>
      </c>
      <c r="AO100">
        <v>0.26063145287195061</v>
      </c>
      <c r="AP100">
        <v>0.25518659522540965</v>
      </c>
      <c r="AQ100">
        <v>0.24997878658070496</v>
      </c>
      <c r="AR100">
        <v>0.24480431127134306</v>
      </c>
      <c r="AS100">
        <v>0.23993835872742167</v>
      </c>
      <c r="AT100">
        <v>0.23504647655226679</v>
      </c>
      <c r="AU100">
        <v>0.23038590697914307</v>
      </c>
      <c r="AV100">
        <v>0.22597652665459425</v>
      </c>
      <c r="AW100">
        <v>0.22140548334006374</v>
      </c>
      <c r="AX100">
        <v>0.21733625534339049</v>
      </c>
      <c r="AY100">
        <v>0.21300844961536852</v>
      </c>
      <c r="AZ100">
        <v>0.2089351197558709</v>
      </c>
      <c r="BA100">
        <v>0.20515083545399204</v>
      </c>
      <c r="BB100">
        <v>0.20104864753036777</v>
      </c>
      <c r="BC100">
        <v>0.19761297163202068</v>
      </c>
      <c r="BD100">
        <v>0.19373490770429375</v>
      </c>
      <c r="BE100">
        <v>0.19012764661533663</v>
      </c>
      <c r="BF100">
        <v>0.1868284360230576</v>
      </c>
      <c r="BG100">
        <v>0.18312764957813638</v>
      </c>
      <c r="BH100">
        <v>0.18018581155396704</v>
      </c>
      <c r="BI100">
        <v>0.176686726752569</v>
      </c>
      <c r="BJ100">
        <v>0.17347673312128148</v>
      </c>
      <c r="BK100">
        <v>0.17052960632974168</v>
      </c>
      <c r="BL100">
        <v>0.16719953500129817</v>
      </c>
      <c r="BM100">
        <v>0.16460952601407777</v>
      </c>
      <c r="BN100">
        <v>0.16145081077640658</v>
      </c>
      <c r="BO100">
        <v>0.15859407924007413</v>
      </c>
      <c r="BP100">
        <v>0.15589397961605733</v>
      </c>
      <c r="BQ100">
        <v>0.15294357830250627</v>
      </c>
      <c r="BR100">
        <v>0.15058302212718849</v>
      </c>
      <c r="BS100">
        <v>0.14775676118912165</v>
      </c>
      <c r="BT100">
        <v>0.14522273844861477</v>
      </c>
      <c r="BU100">
        <v>0.14270085554478648</v>
      </c>
      <c r="BV100">
        <v>0.14012451613958449</v>
      </c>
      <c r="BW100">
        <v>0.13791570778548629</v>
      </c>
      <c r="BX100">
        <v>0.13540640379367996</v>
      </c>
      <c r="BY100">
        <v>0.13316571106710928</v>
      </c>
      <c r="BZ100">
        <v>0.1307790005417884</v>
      </c>
      <c r="CA100">
        <v>0.12855819148225622</v>
      </c>
      <c r="CB100">
        <v>0.12645347712967728</v>
      </c>
      <c r="CC100">
        <v>0.12423722088932888</v>
      </c>
      <c r="CD100">
        <v>0.12225542890074552</v>
      </c>
      <c r="CE100">
        <v>0.1199763383380444</v>
      </c>
      <c r="CF100">
        <v>0.1180753177602082</v>
      </c>
      <c r="CG100">
        <v>0.11604487819305251</v>
      </c>
      <c r="CH100">
        <v>0.11409461779327265</v>
      </c>
      <c r="CI100">
        <v>0.11234132516862363</v>
      </c>
      <c r="CJ100">
        <v>0.11016538182792537</v>
      </c>
      <c r="CK100">
        <v>0.10854657304422587</v>
      </c>
      <c r="CL100">
        <v>0.10658808670847</v>
      </c>
      <c r="CM100">
        <v>0.10487453721932692</v>
      </c>
      <c r="CN100">
        <v>0.10331704192592513</v>
      </c>
      <c r="CO100">
        <v>0.10125066551936861</v>
      </c>
      <c r="CP100">
        <v>9.986613155745723E-2</v>
      </c>
      <c r="CQ100">
        <v>9.7988532463074832E-2</v>
      </c>
      <c r="CR100">
        <v>9.6478058026627345E-2</v>
      </c>
      <c r="CS100">
        <v>9.5082223033284868E-2</v>
      </c>
      <c r="CT100">
        <v>9.3140753931290537E-2</v>
      </c>
      <c r="CU100">
        <v>9.1936768098988375E-2</v>
      </c>
      <c r="CV100">
        <v>9.0159669398421433E-2</v>
      </c>
      <c r="CW100">
        <v>8.8818530651682784E-2</v>
      </c>
      <c r="CX100">
        <v>8.7552921499699649E-2</v>
      </c>
      <c r="CY100">
        <v>8.5762424331749743E-2</v>
      </c>
      <c r="CZ100">
        <v>8.4688329137407953E-2</v>
      </c>
      <c r="DA100">
        <v>8.3042595550243542E-2</v>
      </c>
      <c r="DB100">
        <v>8.1838720673874474E-2</v>
      </c>
      <c r="DC100">
        <v>8.0671859156911552E-2</v>
      </c>
      <c r="DD100">
        <v>7.9058807627065922E-2</v>
      </c>
      <c r="DE100">
        <v>7.8058523751599634E-2</v>
      </c>
      <c r="DF100">
        <v>7.6571966027420932E-2</v>
      </c>
      <c r="DG100">
        <v>7.5470236952926817E-2</v>
      </c>
      <c r="DH100">
        <v>7.4368769556024381E-2</v>
      </c>
      <c r="DI100">
        <v>7.2958232904439008E-2</v>
      </c>
      <c r="DJ100">
        <v>7.1977917414926734E-2</v>
      </c>
      <c r="DK100">
        <v>7.0677144722328167E-2</v>
      </c>
      <c r="DL100">
        <v>6.9644992826258273E-2</v>
      </c>
      <c r="DM100">
        <v>6.8577377583036531E-2</v>
      </c>
      <c r="DN100">
        <v>6.7391791356185823E-2</v>
      </c>
      <c r="DO100">
        <v>6.6384291586061434E-2</v>
      </c>
      <c r="DP100">
        <v>6.52947372409282E-2</v>
      </c>
      <c r="DQ100">
        <v>6.4308247427667276E-2</v>
      </c>
      <c r="DR100">
        <v>6.3257709258549052E-2</v>
      </c>
      <c r="DS100">
        <v>6.2321112665216359E-2</v>
      </c>
      <c r="DT100">
        <v>6.1261720553367705E-2</v>
      </c>
      <c r="DU100">
        <v>6.0403313291534512E-2</v>
      </c>
      <c r="DV100">
        <v>5.9435390022567092E-2</v>
      </c>
      <c r="DW100">
        <v>5.8398413477080878E-2</v>
      </c>
      <c r="DX100">
        <v>5.7703946290960935E-2</v>
      </c>
      <c r="DY100">
        <v>5.6579917992814345E-2</v>
      </c>
      <c r="DZ100">
        <v>5.5943213437152951E-2</v>
      </c>
      <c r="EA100">
        <v>5.4969155055333958E-2</v>
      </c>
      <c r="EB100">
        <v>5.3953055860377665E-2</v>
      </c>
      <c r="EC100">
        <v>5.346962224841445E-2</v>
      </c>
      <c r="ED100">
        <v>5.2295467338912265E-2</v>
      </c>
      <c r="EE100">
        <v>5.1840906880288709E-2</v>
      </c>
      <c r="EF100">
        <v>5.0856072485043972E-2</v>
      </c>
      <c r="EG100">
        <v>4.9878456299038226E-2</v>
      </c>
      <c r="EH100">
        <v>4.9550884075650801E-2</v>
      </c>
      <c r="EI100">
        <v>4.8377127420117967E-2</v>
      </c>
      <c r="EJ100">
        <v>4.8041289892888736E-2</v>
      </c>
      <c r="EK100">
        <v>4.7074757811408206E-2</v>
      </c>
      <c r="EL100">
        <v>4.6180834183534955E-2</v>
      </c>
      <c r="EM100">
        <v>4.5938916241363481E-2</v>
      </c>
      <c r="EN100">
        <v>4.4839599252257036E-2</v>
      </c>
      <c r="EO100">
        <v>4.4545240170450896E-2</v>
      </c>
      <c r="EP100">
        <v>4.3626194715417461E-2</v>
      </c>
      <c r="EQ100">
        <v>4.2846715717424551E-2</v>
      </c>
      <c r="ER100">
        <v>4.2596878574033041E-2</v>
      </c>
      <c r="ES100">
        <v>4.1612257711794588E-2</v>
      </c>
      <c r="ET100">
        <v>4.1330428702456963E-2</v>
      </c>
      <c r="EU100">
        <v>4.0460602450603553E-2</v>
      </c>
      <c r="EV100">
        <v>3.9796785580048857E-2</v>
      </c>
      <c r="EW100">
        <v>3.9501855668527236E-2</v>
      </c>
      <c r="EX100">
        <v>3.8639684435692642E-2</v>
      </c>
      <c r="EY100">
        <v>3.8351870252051834E-2</v>
      </c>
      <c r="EZ100">
        <v>3.75329737302698E-2</v>
      </c>
      <c r="FA100">
        <v>3.6982971154465243E-2</v>
      </c>
      <c r="FB100">
        <v>3.6634674384970624E-2</v>
      </c>
      <c r="FC100">
        <v>3.5904980428271158E-2</v>
      </c>
      <c r="FD100">
        <v>3.5615631526832031E-2</v>
      </c>
      <c r="FE100">
        <v>3.4862694481193647E-2</v>
      </c>
      <c r="FF100">
        <v>3.4418876177023723E-2</v>
      </c>
      <c r="FG100">
        <v>3.4017421005127044E-2</v>
      </c>
      <c r="FH100">
        <v>3.3410950327389569E-2</v>
      </c>
      <c r="FI100">
        <v>3.3111804916759316E-2</v>
      </c>
      <c r="FJ100">
        <v>3.24225161014038E-2</v>
      </c>
      <c r="FK100">
        <v>3.2063357621739189E-2</v>
      </c>
      <c r="FL100">
        <v>3.1614279447754606E-2</v>
      </c>
      <c r="FM100">
        <v>3.1113348325418715E-2</v>
      </c>
      <c r="FN100">
        <v>3.0800633642771458E-2</v>
      </c>
      <c r="FO100">
        <v>3.0174334243252641E-2</v>
      </c>
      <c r="FP100">
        <v>2.98742069011151E-2</v>
      </c>
      <c r="FQ100">
        <v>2.939174643910988E-2</v>
      </c>
      <c r="FR100">
        <v>2.8979246673061544E-2</v>
      </c>
      <c r="FS100">
        <v>2.8659137515718011E-2</v>
      </c>
      <c r="FT100">
        <v>2.8105280764942498E-2</v>
      </c>
      <c r="FU100">
        <v>2.7849183888692085E-2</v>
      </c>
      <c r="FV100">
        <v>2.736518251230741E-2</v>
      </c>
      <c r="FW100">
        <v>2.7024790848863719E-2</v>
      </c>
      <c r="FX100">
        <v>2.6702542484562049E-2</v>
      </c>
      <c r="FY100">
        <v>2.6223454926054188E-2</v>
      </c>
      <c r="FZ100">
        <v>2.5983648301443039E-2</v>
      </c>
      <c r="GA100">
        <v>2.5518174403757674E-2</v>
      </c>
      <c r="GB100">
        <v>2.5225721868602613E-2</v>
      </c>
      <c r="GC100">
        <v>2.4901817481451E-2</v>
      </c>
      <c r="GD100">
        <v>2.4497467330082252E-2</v>
      </c>
      <c r="GE100">
        <v>2.4247394165767034E-2</v>
      </c>
      <c r="GF100">
        <v>2.3821759406212974E-2</v>
      </c>
      <c r="GG100">
        <v>2.3554607563629426E-2</v>
      </c>
      <c r="GH100">
        <v>2.3228226269436218E-2</v>
      </c>
      <c r="GI100">
        <v>2.2900305165572839E-2</v>
      </c>
      <c r="GJ100">
        <v>2.2620516755035409E-2</v>
      </c>
      <c r="GK100">
        <v>2.2259595932345912E-2</v>
      </c>
      <c r="GL100">
        <v>2.2007320858919228E-2</v>
      </c>
      <c r="GM100">
        <v>2.1686116038237776E-2</v>
      </c>
      <c r="GN100">
        <v>2.1444314397768095E-2</v>
      </c>
      <c r="GO100">
        <v>2.1122082671134992E-2</v>
      </c>
      <c r="GP100">
        <v>2.0842975879728907E-2</v>
      </c>
      <c r="GQ100">
        <v>2.0594082086162414E-2</v>
      </c>
      <c r="GR100">
        <v>2.027127968622432E-2</v>
      </c>
      <c r="GS100">
        <v>2.0115778032752808E-2</v>
      </c>
      <c r="GT100">
        <v>1.9737368233813016E-2</v>
      </c>
      <c r="GU100">
        <v>1.9544791893003493E-2</v>
      </c>
      <c r="GV100">
        <v>1.9292847715421228E-2</v>
      </c>
      <c r="GW100">
        <v>1.8957089211632121E-2</v>
      </c>
      <c r="GX100">
        <v>1.8887067412105652E-2</v>
      </c>
      <c r="GY100">
        <v>1.8449582862989262E-2</v>
      </c>
      <c r="GZ100">
        <v>1.8336246416382242E-2</v>
      </c>
      <c r="HA100">
        <v>1.807065008765206E-2</v>
      </c>
      <c r="HB100">
        <v>1.7732201172772539E-2</v>
      </c>
      <c r="HC100">
        <v>1.7731471166147383E-2</v>
      </c>
      <c r="HD100">
        <v>1.7264305856948364E-2</v>
      </c>
      <c r="HE100">
        <v>1.7211480837799442E-2</v>
      </c>
      <c r="HF100">
        <v>1.6928889363748142E-2</v>
      </c>
      <c r="HG100">
        <v>1.663137359367434E-2</v>
      </c>
      <c r="HH100">
        <v>1.6662655222951437E-2</v>
      </c>
      <c r="HI100">
        <v>1.6196313367017091E-2</v>
      </c>
      <c r="HJ100">
        <v>1.6189095798259154E-2</v>
      </c>
      <c r="HK100">
        <v>1.5874442893246906E-2</v>
      </c>
      <c r="HL100">
        <v>1.5638682080503445E-2</v>
      </c>
      <c r="HM100">
        <v>1.5667386793654686E-2</v>
      </c>
      <c r="HN100">
        <v>1.5213408796064969E-2</v>
      </c>
      <c r="HO100">
        <v>1.5247911780306661E-2</v>
      </c>
      <c r="HP100">
        <v>1.4886535669101112E-2</v>
      </c>
      <c r="HQ100">
        <v>1.4718034883438791E-2</v>
      </c>
      <c r="HR100">
        <v>1.4727438897324812E-2</v>
      </c>
      <c r="HS100">
        <v>1.4289681213951461E-2</v>
      </c>
      <c r="HT100">
        <v>1.4358284059978237E-2</v>
      </c>
      <c r="HU100">
        <v>1.3946048781123724E-2</v>
      </c>
      <c r="HV100">
        <v>1.3847711746469937E-2</v>
      </c>
      <c r="HW100">
        <v>1.3835815717631185E-2</v>
      </c>
      <c r="HX100">
        <v>1.3428969463298196E-2</v>
      </c>
      <c r="HY100">
        <v>1.3536525296657718E-2</v>
      </c>
      <c r="HZ100">
        <v>1.309058158247685E-2</v>
      </c>
      <c r="IA100">
        <v>1.3062765043015496E-2</v>
      </c>
      <c r="IB100">
        <v>1.3029793689405624E-2</v>
      </c>
      <c r="IC100">
        <v>1.2657990277123703E-2</v>
      </c>
      <c r="ID100">
        <v>1.2790567419631983E-2</v>
      </c>
      <c r="IE100">
        <v>1.2316965721159017E-2</v>
      </c>
      <c r="IF100">
        <v>1.234253491121076E-2</v>
      </c>
      <c r="IG100">
        <v>1.2284314058701104E-2</v>
      </c>
      <c r="IH100">
        <v>1.1946173675747188E-2</v>
      </c>
      <c r="II100">
        <v>1.2086499935175569E-2</v>
      </c>
      <c r="IJ100">
        <v>1.1597093988901486E-2</v>
      </c>
      <c r="IK100">
        <v>1.1654423914091782E-2</v>
      </c>
      <c r="IL100">
        <v>1.1569529482704658E-2</v>
      </c>
      <c r="IM100">
        <v>1.1263428956428519E-2</v>
      </c>
      <c r="IN100">
        <v>1.1397948837666224E-2</v>
      </c>
      <c r="IO100">
        <v>1.0918506720364608E-2</v>
      </c>
      <c r="IP100">
        <v>1.0996550264464231E-2</v>
      </c>
      <c r="IQ100">
        <v>1.0902859946612851E-2</v>
      </c>
      <c r="IR100">
        <v>1.0646835602999926E-2</v>
      </c>
      <c r="IS100">
        <v>1.076888238010722E-2</v>
      </c>
      <c r="IT100">
        <v>1.032644614103387E-2</v>
      </c>
      <c r="IU100">
        <v>1.0403543444252998E-2</v>
      </c>
      <c r="IV100">
        <v>1.0303674805227149E-2</v>
      </c>
      <c r="IW100">
        <v>1.0093435102639714E-2</v>
      </c>
      <c r="IX100">
        <v>1.0181116968245814E-2</v>
      </c>
      <c r="IY100">
        <v>9.7957756076264228E-3</v>
      </c>
      <c r="IZ100">
        <v>9.845008784202653E-3</v>
      </c>
      <c r="JA100">
        <v>9.740501105529608E-3</v>
      </c>
      <c r="JB100">
        <v>9.5743259067390223E-3</v>
      </c>
      <c r="JC100">
        <v>9.6060828428488117E-3</v>
      </c>
      <c r="JD100">
        <v>9.2981433388281392E-3</v>
      </c>
      <c r="JE100">
        <v>9.2977418011017388E-3</v>
      </c>
      <c r="JF100">
        <v>9.1984780050863007E-3</v>
      </c>
      <c r="JG100">
        <v>9.086974898659941E-3</v>
      </c>
      <c r="JH100">
        <v>9.0554327000669406E-3</v>
      </c>
      <c r="JI100">
        <v>8.8609280675066814E-3</v>
      </c>
      <c r="JJ100">
        <v>8.7977206929427936E-3</v>
      </c>
      <c r="JK100">
        <v>8.7063658355300954E-3</v>
      </c>
      <c r="JL100">
        <v>8.6519123862508693E-3</v>
      </c>
      <c r="JM100">
        <v>8.5367413323612067E-3</v>
      </c>
      <c r="JN100">
        <v>8.4698747782532991E-3</v>
      </c>
      <c r="JO100">
        <v>8.3471814785017924E-3</v>
      </c>
    </row>
    <row r="101" spans="1:275" x14ac:dyDescent="0.2">
      <c r="A101">
        <v>0</v>
      </c>
      <c r="B101">
        <v>6.7054679458535341E-2</v>
      </c>
      <c r="C101">
        <v>9.2634070012524591E-2</v>
      </c>
      <c r="D101">
        <v>0.13238338890446028</v>
      </c>
      <c r="E101">
        <v>0.16799264831912725</v>
      </c>
      <c r="F101">
        <v>0.20409656416647778</v>
      </c>
      <c r="G101">
        <v>0.23455960512751309</v>
      </c>
      <c r="H101">
        <v>0.26089787151620675</v>
      </c>
      <c r="I101">
        <v>0.29597539380314242</v>
      </c>
      <c r="J101">
        <v>0.31970292624256302</v>
      </c>
      <c r="K101">
        <v>0.34385294479654371</v>
      </c>
      <c r="L101">
        <v>0.36725531270231232</v>
      </c>
      <c r="M101">
        <v>0.38625209184209564</v>
      </c>
      <c r="N101">
        <v>0.41131118667675454</v>
      </c>
      <c r="O101">
        <v>0.42401125928686867</v>
      </c>
      <c r="P101">
        <v>0.43233182902534784</v>
      </c>
      <c r="Q101">
        <v>0.43601481192803287</v>
      </c>
      <c r="R101">
        <v>0.43620149129356395</v>
      </c>
      <c r="S101">
        <v>0.43334611840913667</v>
      </c>
      <c r="T101">
        <v>0.42756771552318201</v>
      </c>
      <c r="U101">
        <v>0.4205344032196332</v>
      </c>
      <c r="V101">
        <v>0.41210273304974809</v>
      </c>
      <c r="W101">
        <v>0.40277461434186912</v>
      </c>
      <c r="X101">
        <v>0.39338189653803268</v>
      </c>
      <c r="Y101">
        <v>0.38335195469564326</v>
      </c>
      <c r="Z101">
        <v>0.37386026142623247</v>
      </c>
      <c r="AA101">
        <v>0.36438763854833739</v>
      </c>
      <c r="AB101">
        <v>0.355091031950104</v>
      </c>
      <c r="AC101">
        <v>0.34633980054065772</v>
      </c>
      <c r="AD101">
        <v>0.33750196917677189</v>
      </c>
      <c r="AE101">
        <v>0.32935591339136616</v>
      </c>
      <c r="AF101">
        <v>0.32140079866735155</v>
      </c>
      <c r="AG101">
        <v>0.31372032586924192</v>
      </c>
      <c r="AH101">
        <v>0.30647213525523587</v>
      </c>
      <c r="AI101">
        <v>0.29925794586228266</v>
      </c>
      <c r="AJ101">
        <v>0.29252573286243916</v>
      </c>
      <c r="AK101">
        <v>0.28598156926244933</v>
      </c>
      <c r="AL101">
        <v>0.27968947135443623</v>
      </c>
      <c r="AM101">
        <v>0.273626213028409</v>
      </c>
      <c r="AN101">
        <v>0.26772304698630622</v>
      </c>
      <c r="AO101">
        <v>0.26203802218143002</v>
      </c>
      <c r="AP101">
        <v>0.25655902741273084</v>
      </c>
      <c r="AQ101">
        <v>0.25132429943540852</v>
      </c>
      <c r="AR101">
        <v>0.24610826368489044</v>
      </c>
      <c r="AS101">
        <v>0.24122578480054552</v>
      </c>
      <c r="AT101">
        <v>0.23629714525028536</v>
      </c>
      <c r="AU101">
        <v>0.23160825969591906</v>
      </c>
      <c r="AV101">
        <v>0.2271782765856345</v>
      </c>
      <c r="AW101">
        <v>0.22257204088105934</v>
      </c>
      <c r="AX101">
        <v>0.21849115176675657</v>
      </c>
      <c r="AY101">
        <v>0.21413305267547017</v>
      </c>
      <c r="AZ101">
        <v>0.2100347255030027</v>
      </c>
      <c r="BA101">
        <v>0.20623303414594107</v>
      </c>
      <c r="BB101">
        <v>0.20210198282537753</v>
      </c>
      <c r="BC101">
        <v>0.19865585900553842</v>
      </c>
      <c r="BD101">
        <v>0.19475251120228199</v>
      </c>
      <c r="BE101">
        <v>0.19112498725627686</v>
      </c>
      <c r="BF101">
        <v>0.18780756749057445</v>
      </c>
      <c r="BG101">
        <v>0.18408510009937634</v>
      </c>
      <c r="BH101">
        <v>0.18113082548012568</v>
      </c>
      <c r="BI101">
        <v>0.17761168900450755</v>
      </c>
      <c r="BJ101">
        <v>0.17438623554021551</v>
      </c>
      <c r="BK101">
        <v>0.17141822551428679</v>
      </c>
      <c r="BL101">
        <v>0.16807499177692986</v>
      </c>
      <c r="BM101">
        <v>0.16546722183322563</v>
      </c>
      <c r="BN101">
        <v>0.16229417534644444</v>
      </c>
      <c r="BO101">
        <v>0.15942556453556916</v>
      </c>
      <c r="BP101">
        <v>0.15670245088769102</v>
      </c>
      <c r="BQ101">
        <v>0.15374542007778599</v>
      </c>
      <c r="BR101">
        <v>0.15136280880066807</v>
      </c>
      <c r="BS101">
        <v>0.14852675526714132</v>
      </c>
      <c r="BT101">
        <v>0.1459833233522215</v>
      </c>
      <c r="BU101">
        <v>0.14343762741978913</v>
      </c>
      <c r="BV101">
        <v>0.14085864917168472</v>
      </c>
      <c r="BW101">
        <v>0.1386259716653305</v>
      </c>
      <c r="BX101">
        <v>0.13610973114653974</v>
      </c>
      <c r="BY101">
        <v>0.13386118127703509</v>
      </c>
      <c r="BZ101">
        <v>0.13145114150879422</v>
      </c>
      <c r="CA101">
        <v>0.12922978106088079</v>
      </c>
      <c r="CB101">
        <v>0.12710114255617652</v>
      </c>
      <c r="CC101">
        <v>0.12487991180690378</v>
      </c>
      <c r="CD101">
        <v>0.1228911169935604</v>
      </c>
      <c r="CE101">
        <v>0.12059043342766464</v>
      </c>
      <c r="CF101">
        <v>0.1186894029049555</v>
      </c>
      <c r="CG101">
        <v>0.11663639865906031</v>
      </c>
      <c r="CH101">
        <v>0.11468178136665109</v>
      </c>
      <c r="CI101">
        <v>0.11292165200494174</v>
      </c>
      <c r="CJ101">
        <v>0.11072682455548258</v>
      </c>
      <c r="CK101">
        <v>0.10910712184831581</v>
      </c>
      <c r="CL101">
        <v>0.1071287102918619</v>
      </c>
      <c r="CM101">
        <v>0.10541080494195759</v>
      </c>
      <c r="CN101">
        <v>0.10384609266742294</v>
      </c>
      <c r="CO101">
        <v>0.10176437652750703</v>
      </c>
      <c r="CP101">
        <v>0.10037695748487314</v>
      </c>
      <c r="CQ101">
        <v>9.8483075438252021E-2</v>
      </c>
      <c r="CR101">
        <v>9.6967627038818158E-2</v>
      </c>
      <c r="CS101">
        <v>9.5563761396366922E-2</v>
      </c>
      <c r="CT101">
        <v>9.3611137034321154E-2</v>
      </c>
      <c r="CU101">
        <v>9.2401441414815697E-2</v>
      </c>
      <c r="CV101">
        <v>9.0612366959274118E-2</v>
      </c>
      <c r="CW101">
        <v>8.9265142352179527E-2</v>
      </c>
      <c r="CX101">
        <v>8.7990305561387386E-2</v>
      </c>
      <c r="CY101">
        <v>8.6193193343517882E-2</v>
      </c>
      <c r="CZ101">
        <v>8.5109963631945576E-2</v>
      </c>
      <c r="DA101">
        <v>8.3457035681176239E-2</v>
      </c>
      <c r="DB101">
        <v>8.2245724648255386E-2</v>
      </c>
      <c r="DC101">
        <v>8.106826002788696E-2</v>
      </c>
      <c r="DD101">
        <v>7.945336731951351E-2</v>
      </c>
      <c r="DE101">
        <v>7.8440334663477607E-2</v>
      </c>
      <c r="DF101">
        <v>7.6951473363487163E-2</v>
      </c>
      <c r="DG101">
        <v>7.5840907583433814E-2</v>
      </c>
      <c r="DH101">
        <v>7.4727385645351183E-2</v>
      </c>
      <c r="DI101">
        <v>7.3319742573608168E-2</v>
      </c>
      <c r="DJ101">
        <v>7.2323162316160483E-2</v>
      </c>
      <c r="DK101">
        <v>7.1024766472134043E-2</v>
      </c>
      <c r="DL101">
        <v>6.998252494857464E-2</v>
      </c>
      <c r="DM101">
        <v>6.8901447779888964E-2</v>
      </c>
      <c r="DN101">
        <v>6.7723155771700141E-2</v>
      </c>
      <c r="DO101">
        <v>6.6696280971694347E-2</v>
      </c>
      <c r="DP101">
        <v>6.5613068605080871E-2</v>
      </c>
      <c r="DQ101">
        <v>6.4614903282367742E-2</v>
      </c>
      <c r="DR101">
        <v>6.3550562714723549E-2</v>
      </c>
      <c r="DS101">
        <v>6.262385173890779E-2</v>
      </c>
      <c r="DT101">
        <v>6.1543645298707442E-2</v>
      </c>
      <c r="DU101">
        <v>6.069417909243436E-2</v>
      </c>
      <c r="DV101">
        <v>5.9712681434079484E-2</v>
      </c>
      <c r="DW101">
        <v>5.8663381737892817E-2</v>
      </c>
      <c r="DX101">
        <v>5.797924867492843E-2</v>
      </c>
      <c r="DY101">
        <v>5.6835421158051083E-2</v>
      </c>
      <c r="DZ101">
        <v>5.6207506286203586E-2</v>
      </c>
      <c r="EA101">
        <v>5.5219673197032901E-2</v>
      </c>
      <c r="EB101">
        <v>5.4193779053855015E-2</v>
      </c>
      <c r="EC101">
        <v>5.3718612281598493E-2</v>
      </c>
      <c r="ED101">
        <v>5.2528551032775636E-2</v>
      </c>
      <c r="EE101">
        <v>5.2079373807712319E-2</v>
      </c>
      <c r="EF101">
        <v>5.1082588104661791E-2</v>
      </c>
      <c r="EG101">
        <v>5.0098913408457804E-2</v>
      </c>
      <c r="EH101">
        <v>4.9774437396330938E-2</v>
      </c>
      <c r="EI101">
        <v>4.859172952682056E-2</v>
      </c>
      <c r="EJ101">
        <v>4.8253878527251687E-2</v>
      </c>
      <c r="EK101">
        <v>4.7279138423631357E-2</v>
      </c>
      <c r="EL101">
        <v>4.6383979727070632E-2</v>
      </c>
      <c r="EM101">
        <v>4.61366978951687E-2</v>
      </c>
      <c r="EN101">
        <v>4.5035211944610243E-2</v>
      </c>
      <c r="EO101">
        <v>4.473535650397837E-2</v>
      </c>
      <c r="EP101">
        <v>4.3810393829424157E-2</v>
      </c>
      <c r="EQ101">
        <v>4.3032521357564767E-2</v>
      </c>
      <c r="ER101">
        <v>4.2772723265840064E-2</v>
      </c>
      <c r="ES101">
        <v>4.1789479497482261E-2</v>
      </c>
      <c r="ET101">
        <v>4.1501214904207676E-2</v>
      </c>
      <c r="EU101">
        <v>4.0626772990053205E-2</v>
      </c>
      <c r="EV101">
        <v>3.9965721595983023E-2</v>
      </c>
      <c r="EW101">
        <v>3.9659211782665252E-2</v>
      </c>
      <c r="EX101">
        <v>3.8800191156352117E-2</v>
      </c>
      <c r="EY101">
        <v>3.8505544915555232E-2</v>
      </c>
      <c r="EZ101">
        <v>3.7682918120846329E-2</v>
      </c>
      <c r="FA101">
        <v>3.7135694928978662E-2</v>
      </c>
      <c r="FB101">
        <v>3.6775215608563581E-2</v>
      </c>
      <c r="FC101">
        <v>3.604924077036261E-2</v>
      </c>
      <c r="FD101">
        <v>3.5752790502791724E-2</v>
      </c>
      <c r="FE101">
        <v>3.4997436426282579E-2</v>
      </c>
      <c r="FF101">
        <v>3.4555998858565577E-2</v>
      </c>
      <c r="FG101">
        <v>3.4143084415172172E-2</v>
      </c>
      <c r="FH101">
        <v>3.354036906444114E-2</v>
      </c>
      <c r="FI101">
        <v>3.323444117768902E-2</v>
      </c>
      <c r="FJ101">
        <v>3.2543872472164871E-2</v>
      </c>
      <c r="FK101">
        <v>3.2186056083551802E-2</v>
      </c>
      <c r="FL101">
        <v>3.1727116093202383E-2</v>
      </c>
      <c r="FM101">
        <v>3.1229350236181518E-2</v>
      </c>
      <c r="FN101">
        <v>3.091040345531279E-2</v>
      </c>
      <c r="FO101">
        <v>3.0283916761135777E-2</v>
      </c>
      <c r="FP101">
        <v>2.9983640484302635E-2</v>
      </c>
      <c r="FQ101">
        <v>2.9493313768025872E-2</v>
      </c>
      <c r="FR101">
        <v>2.9082638357049551E-2</v>
      </c>
      <c r="FS101">
        <v>2.8756772011832559E-2</v>
      </c>
      <c r="FT101">
        <v>2.8203577842379098E-2</v>
      </c>
      <c r="FU101">
        <v>2.7945338355615745E-2</v>
      </c>
      <c r="FV101">
        <v>2.7456203230011845E-2</v>
      </c>
      <c r="FW101">
        <v>2.7116405391763139E-2</v>
      </c>
      <c r="FX101">
        <v>2.6789110076018172E-2</v>
      </c>
      <c r="FY101">
        <v>2.6311715891968464E-2</v>
      </c>
      <c r="FZ101">
        <v>2.6067848142023415E-2</v>
      </c>
      <c r="GA101">
        <v>2.560010139913451E-2</v>
      </c>
      <c r="GB101">
        <v>2.5306838660865145E-2</v>
      </c>
      <c r="GC101">
        <v>2.497850940588392E-2</v>
      </c>
      <c r="GD101">
        <v>2.4576862792058198E-2</v>
      </c>
      <c r="GE101">
        <v>2.43208486427836E-2</v>
      </c>
      <c r="GF101">
        <v>2.3895721286071918E-2</v>
      </c>
      <c r="GG101">
        <v>2.3626469829996971E-2</v>
      </c>
      <c r="GH101">
        <v>2.3296061822495464E-2</v>
      </c>
      <c r="GI101">
        <v>2.2971644769514223E-2</v>
      </c>
      <c r="GJ101">
        <v>2.2684119217178444E-2</v>
      </c>
      <c r="GK101">
        <v>2.2325989535460881E-2</v>
      </c>
      <c r="GL101">
        <v>2.2070502363187333E-2</v>
      </c>
      <c r="GM101">
        <v>2.174522109243332E-2</v>
      </c>
      <c r="GN101">
        <v>2.1507962463050638E-2</v>
      </c>
      <c r="GO101">
        <v>2.1176723107358526E-2</v>
      </c>
      <c r="GP101">
        <v>2.0902177940502562E-2</v>
      </c>
      <c r="GQ101">
        <v>2.064964328780295E-2</v>
      </c>
      <c r="GR101">
        <v>2.0322383399778442E-2</v>
      </c>
      <c r="GS101">
        <v>2.0172511799848861E-2</v>
      </c>
      <c r="GT101">
        <v>1.9784294831241209E-2</v>
      </c>
      <c r="GU101">
        <v>1.9597219602524141E-2</v>
      </c>
      <c r="GV101">
        <v>1.9341723789980354E-2</v>
      </c>
      <c r="GW101">
        <v>1.9001128188714807E-2</v>
      </c>
      <c r="GX101">
        <v>1.8936983026231844E-2</v>
      </c>
      <c r="GY101">
        <v>1.8490934813542286E-2</v>
      </c>
      <c r="GZ101">
        <v>1.8382422980922686E-2</v>
      </c>
      <c r="HA101">
        <v>1.8111883584751624E-2</v>
      </c>
      <c r="HB101">
        <v>1.7771778027949495E-2</v>
      </c>
      <c r="HC101">
        <v>1.7774163224257487E-2</v>
      </c>
      <c r="HD101">
        <v>1.7301645264520452E-2</v>
      </c>
      <c r="HE101">
        <v>1.7250942115467963E-2</v>
      </c>
      <c r="HF101">
        <v>1.6962715205505217E-2</v>
      </c>
      <c r="HG101">
        <v>1.6667269088393825E-2</v>
      </c>
      <c r="HH101">
        <v>1.6697581674271458E-2</v>
      </c>
      <c r="HI101">
        <v>1.6228143758606876E-2</v>
      </c>
      <c r="HJ101">
        <v>1.6223596324671144E-2</v>
      </c>
      <c r="HK101">
        <v>1.5901831054886698E-2</v>
      </c>
      <c r="HL101">
        <v>1.5669938478374047E-2</v>
      </c>
      <c r="HM101">
        <v>1.5696326991228172E-2</v>
      </c>
      <c r="HN101">
        <v>1.5240341384236824E-2</v>
      </c>
      <c r="HO101">
        <v>1.5277729290355485E-2</v>
      </c>
      <c r="HP101">
        <v>1.4908663720888062E-2</v>
      </c>
      <c r="HQ101">
        <v>1.474505195218141E-2</v>
      </c>
      <c r="HR101">
        <v>1.4751353897322973E-2</v>
      </c>
      <c r="HS101">
        <v>1.4312591926242735E-2</v>
      </c>
      <c r="HT101">
        <v>1.4383988478435568E-2</v>
      </c>
      <c r="HU101">
        <v>1.3964175143606017E-2</v>
      </c>
      <c r="HV101">
        <v>1.3870852383593169E-2</v>
      </c>
      <c r="HW101">
        <v>1.3855323456522272E-2</v>
      </c>
      <c r="HX101">
        <v>1.3448125914083602E-2</v>
      </c>
      <c r="HY101">
        <v>1.3557774137376433E-2</v>
      </c>
      <c r="HZ101">
        <v>1.3105010543406717E-2</v>
      </c>
      <c r="IA101">
        <v>1.3081717447763095E-2</v>
      </c>
      <c r="IB101">
        <v>1.3045044185200283E-2</v>
      </c>
      <c r="IC101">
        <v>1.2673580698751345E-2</v>
      </c>
      <c r="ID101">
        <v>1.2807422607972591E-2</v>
      </c>
      <c r="IE101">
        <v>1.2328445551048678E-2</v>
      </c>
      <c r="IF101">
        <v>1.235754992465529E-2</v>
      </c>
      <c r="IG101">
        <v>1.2295929571604212E-2</v>
      </c>
      <c r="IH101">
        <v>1.1958820860354465E-2</v>
      </c>
      <c r="II101">
        <v>1.2099381501987661E-2</v>
      </c>
      <c r="IJ101">
        <v>1.1606621406065063E-2</v>
      </c>
      <c r="IK101">
        <v>1.1666108137310918E-2</v>
      </c>
      <c r="IL101">
        <v>1.1578413021699169E-2</v>
      </c>
      <c r="IM101">
        <v>1.127394698003365E-2</v>
      </c>
      <c r="IN101">
        <v>1.1407084341822612E-2</v>
      </c>
      <c r="IO101">
        <v>1.092645514028375E-2</v>
      </c>
      <c r="IP101">
        <v>1.1004637858923983E-2</v>
      </c>
      <c r="IQ101">
        <v>1.090856998109007E-2</v>
      </c>
      <c r="IR101">
        <v>1.0654657534083997E-2</v>
      </c>
      <c r="IS101">
        <v>1.0773958872306959E-2</v>
      </c>
      <c r="IT101">
        <v>1.033304231380695E-2</v>
      </c>
      <c r="IU101">
        <v>1.0408284640290002E-2</v>
      </c>
      <c r="IV101">
        <v>1.0306795359462441E-2</v>
      </c>
      <c r="IW101">
        <v>1.0099343996167855E-2</v>
      </c>
      <c r="IX101">
        <v>1.018265957587537E-2</v>
      </c>
      <c r="IY101">
        <v>9.8017487171710091E-3</v>
      </c>
      <c r="IZ101">
        <v>9.8470402342447968E-3</v>
      </c>
      <c r="JA101">
        <v>9.7416524337101979E-3</v>
      </c>
      <c r="JB101">
        <v>9.579012765768561E-3</v>
      </c>
      <c r="JC101">
        <v>9.6046834255437852E-3</v>
      </c>
      <c r="JD101">
        <v>9.3041561168556181E-3</v>
      </c>
      <c r="JE101">
        <v>9.2970680916665271E-3</v>
      </c>
      <c r="JF101">
        <v>9.1973752888811072E-3</v>
      </c>
      <c r="JG101">
        <v>9.0900650214202194E-3</v>
      </c>
      <c r="JH101">
        <v>9.0504472848809553E-3</v>
      </c>
      <c r="JI101">
        <v>8.8660962396404103E-3</v>
      </c>
      <c r="JJ101">
        <v>8.7947780117603614E-3</v>
      </c>
      <c r="JK101">
        <v>8.7033209596923296E-3</v>
      </c>
      <c r="JL101">
        <v>8.6539673731877969E-3</v>
      </c>
      <c r="JM101">
        <v>8.5288544072593311E-3</v>
      </c>
      <c r="JN101">
        <v>8.4743511548524275E-3</v>
      </c>
      <c r="JO101">
        <v>8.3427075630106064E-3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O101"/>
  <sheetViews>
    <sheetView workbookViewId="0">
      <selection sqref="A1:XFD1"/>
    </sheetView>
  </sheetViews>
  <sheetFormatPr baseColWidth="10" defaultColWidth="8.83203125" defaultRowHeight="15" x14ac:dyDescent="0.2"/>
  <cols>
    <col min="1" max="1" width="5.1640625" bestFit="1" customWidth="1"/>
    <col min="2" max="2" width="13.6640625" customWidth="1"/>
    <col min="3" max="114" width="12.6640625" customWidth="1"/>
    <col min="115" max="275" width="13.6640625" customWidth="1"/>
  </cols>
  <sheetData>
    <row r="1" spans="1:275" s="1" customFormat="1" x14ac:dyDescent="0.2">
      <c r="A1" s="1">
        <v>2026</v>
      </c>
      <c r="B1" s="1">
        <v>2027</v>
      </c>
      <c r="C1" s="1">
        <v>2028</v>
      </c>
      <c r="D1" s="1">
        <v>2029</v>
      </c>
      <c r="E1" s="1">
        <v>2030</v>
      </c>
      <c r="F1" s="1">
        <v>2031</v>
      </c>
      <c r="G1" s="1">
        <v>2032</v>
      </c>
      <c r="H1" s="1">
        <v>2033</v>
      </c>
      <c r="I1" s="1">
        <v>2034</v>
      </c>
      <c r="J1" s="1">
        <v>2035</v>
      </c>
      <c r="K1" s="1">
        <v>2036</v>
      </c>
      <c r="L1" s="1">
        <v>2037</v>
      </c>
      <c r="M1" s="1">
        <v>2038</v>
      </c>
      <c r="N1" s="1">
        <v>2039</v>
      </c>
      <c r="O1" s="1">
        <v>2040</v>
      </c>
      <c r="P1" s="1">
        <v>2041</v>
      </c>
      <c r="Q1" s="1">
        <v>2042</v>
      </c>
      <c r="R1" s="1">
        <v>2043</v>
      </c>
      <c r="S1" s="1">
        <v>2044</v>
      </c>
      <c r="T1" s="1">
        <v>2045</v>
      </c>
      <c r="U1" s="1">
        <v>2046</v>
      </c>
      <c r="V1" s="1">
        <v>2047</v>
      </c>
      <c r="W1" s="1">
        <v>2048</v>
      </c>
      <c r="X1" s="1">
        <v>2049</v>
      </c>
      <c r="Y1" s="1">
        <v>2050</v>
      </c>
      <c r="Z1" s="1">
        <v>2051</v>
      </c>
      <c r="AA1" s="1">
        <v>2052</v>
      </c>
      <c r="AB1" s="1">
        <v>2053</v>
      </c>
      <c r="AC1" s="1">
        <v>2054</v>
      </c>
      <c r="AD1" s="1">
        <v>2055</v>
      </c>
      <c r="AE1" s="1">
        <v>2056</v>
      </c>
      <c r="AF1" s="1">
        <v>2057</v>
      </c>
      <c r="AG1" s="1">
        <v>2058</v>
      </c>
      <c r="AH1" s="1">
        <v>2059</v>
      </c>
      <c r="AI1" s="1">
        <v>2060</v>
      </c>
      <c r="AJ1" s="1">
        <v>2061</v>
      </c>
      <c r="AK1" s="1">
        <v>2062</v>
      </c>
      <c r="AL1" s="1">
        <v>2063</v>
      </c>
      <c r="AM1" s="1">
        <v>2064</v>
      </c>
      <c r="AN1" s="1">
        <v>2065</v>
      </c>
      <c r="AO1" s="1">
        <v>2066</v>
      </c>
      <c r="AP1" s="1">
        <v>2067</v>
      </c>
      <c r="AQ1" s="1">
        <v>2068</v>
      </c>
      <c r="AR1" s="1">
        <v>2069</v>
      </c>
      <c r="AS1" s="1">
        <v>2070</v>
      </c>
      <c r="AT1" s="1">
        <v>2071</v>
      </c>
      <c r="AU1" s="1">
        <v>2072</v>
      </c>
      <c r="AV1" s="1">
        <v>2073</v>
      </c>
      <c r="AW1" s="1">
        <v>2074</v>
      </c>
      <c r="AX1" s="1">
        <v>2075</v>
      </c>
      <c r="AY1" s="1">
        <v>2076</v>
      </c>
      <c r="AZ1" s="1">
        <v>2077</v>
      </c>
      <c r="BA1" s="1">
        <v>2078</v>
      </c>
      <c r="BB1" s="1">
        <v>2079</v>
      </c>
      <c r="BC1" s="1">
        <v>2080</v>
      </c>
      <c r="BD1" s="1">
        <v>2081</v>
      </c>
      <c r="BE1" s="1">
        <v>2082</v>
      </c>
      <c r="BF1" s="1">
        <v>2083</v>
      </c>
      <c r="BG1" s="1">
        <v>2084</v>
      </c>
      <c r="BH1" s="1">
        <v>2085</v>
      </c>
      <c r="BI1" s="1">
        <v>2086</v>
      </c>
      <c r="BJ1" s="1">
        <v>2087</v>
      </c>
      <c r="BK1" s="1">
        <v>2088</v>
      </c>
      <c r="BL1" s="1">
        <v>2089</v>
      </c>
      <c r="BM1" s="1">
        <v>2090</v>
      </c>
      <c r="BN1" s="1">
        <v>2091</v>
      </c>
      <c r="BO1" s="1">
        <v>2092</v>
      </c>
      <c r="BP1" s="1">
        <v>2093</v>
      </c>
      <c r="BQ1" s="1">
        <v>2094</v>
      </c>
      <c r="BR1" s="1">
        <v>2095</v>
      </c>
      <c r="BS1" s="1">
        <v>2096</v>
      </c>
      <c r="BT1" s="1">
        <v>2097</v>
      </c>
      <c r="BU1" s="1">
        <v>2098</v>
      </c>
      <c r="BV1" s="1">
        <v>2099</v>
      </c>
      <c r="BW1" s="1">
        <v>2100</v>
      </c>
      <c r="BX1" s="1">
        <v>2101</v>
      </c>
      <c r="BY1" s="1">
        <v>2102</v>
      </c>
      <c r="BZ1" s="1">
        <v>2103</v>
      </c>
      <c r="CA1" s="1">
        <v>2104</v>
      </c>
      <c r="CB1" s="1">
        <v>2105</v>
      </c>
      <c r="CC1" s="1">
        <v>2106</v>
      </c>
      <c r="CD1" s="1">
        <v>2107</v>
      </c>
      <c r="CE1" s="1">
        <v>2108</v>
      </c>
      <c r="CF1" s="1">
        <v>2109</v>
      </c>
      <c r="CG1" s="1">
        <v>2110</v>
      </c>
      <c r="CH1" s="1">
        <v>2111</v>
      </c>
      <c r="CI1" s="1">
        <v>2112</v>
      </c>
      <c r="CJ1" s="1">
        <v>2113</v>
      </c>
      <c r="CK1" s="1">
        <v>2114</v>
      </c>
      <c r="CL1" s="1">
        <v>2115</v>
      </c>
      <c r="CM1" s="1">
        <v>2116</v>
      </c>
      <c r="CN1" s="1">
        <v>2117</v>
      </c>
      <c r="CO1" s="1">
        <v>2118</v>
      </c>
      <c r="CP1" s="1">
        <v>2119</v>
      </c>
      <c r="CQ1" s="1">
        <v>2120</v>
      </c>
      <c r="CR1" s="1">
        <v>2121</v>
      </c>
      <c r="CS1" s="1">
        <v>2122</v>
      </c>
      <c r="CT1" s="1">
        <v>2123</v>
      </c>
      <c r="CU1" s="1">
        <v>2124</v>
      </c>
      <c r="CV1" s="1">
        <v>2125</v>
      </c>
      <c r="CW1" s="1">
        <v>2126</v>
      </c>
      <c r="CX1" s="1">
        <v>2127</v>
      </c>
      <c r="CY1" s="1">
        <v>2128</v>
      </c>
      <c r="CZ1" s="1">
        <v>2129</v>
      </c>
      <c r="DA1" s="1">
        <v>2130</v>
      </c>
      <c r="DB1" s="1">
        <v>2131</v>
      </c>
      <c r="DC1" s="1">
        <v>2132</v>
      </c>
      <c r="DD1" s="1">
        <v>2133</v>
      </c>
      <c r="DE1" s="1">
        <v>2134</v>
      </c>
      <c r="DF1" s="1">
        <v>2135</v>
      </c>
      <c r="DG1" s="1">
        <v>2136</v>
      </c>
      <c r="DH1" s="1">
        <v>2137</v>
      </c>
      <c r="DI1" s="1">
        <v>2138</v>
      </c>
      <c r="DJ1" s="1">
        <v>2139</v>
      </c>
      <c r="DK1" s="1">
        <v>2140</v>
      </c>
      <c r="DL1" s="1">
        <v>2141</v>
      </c>
      <c r="DM1" s="1">
        <v>2142</v>
      </c>
      <c r="DN1" s="1">
        <v>2143</v>
      </c>
      <c r="DO1" s="1">
        <v>2144</v>
      </c>
      <c r="DP1" s="1">
        <v>2145</v>
      </c>
      <c r="DQ1" s="1">
        <v>2146</v>
      </c>
      <c r="DR1" s="1">
        <v>2147</v>
      </c>
      <c r="DS1" s="1">
        <v>2148</v>
      </c>
      <c r="DT1" s="1">
        <v>2149</v>
      </c>
      <c r="DU1" s="1">
        <v>2150</v>
      </c>
      <c r="DV1" s="1">
        <v>2151</v>
      </c>
      <c r="DW1" s="1">
        <v>2152</v>
      </c>
      <c r="DX1" s="1">
        <v>2153</v>
      </c>
      <c r="DY1" s="1">
        <v>2154</v>
      </c>
      <c r="DZ1" s="1">
        <v>2155</v>
      </c>
      <c r="EA1" s="1">
        <v>2156</v>
      </c>
      <c r="EB1" s="1">
        <v>2157</v>
      </c>
      <c r="EC1" s="1">
        <v>2158</v>
      </c>
      <c r="ED1" s="1">
        <v>2159</v>
      </c>
      <c r="EE1" s="1">
        <v>2160</v>
      </c>
      <c r="EF1" s="1">
        <v>2161</v>
      </c>
      <c r="EG1" s="1">
        <v>2162</v>
      </c>
      <c r="EH1" s="1">
        <v>2163</v>
      </c>
      <c r="EI1" s="1">
        <v>2164</v>
      </c>
      <c r="EJ1" s="1">
        <v>2165</v>
      </c>
      <c r="EK1" s="1">
        <v>2166</v>
      </c>
      <c r="EL1" s="1">
        <v>2167</v>
      </c>
      <c r="EM1" s="1">
        <v>2168</v>
      </c>
      <c r="EN1" s="1">
        <v>2169</v>
      </c>
      <c r="EO1" s="1">
        <v>2170</v>
      </c>
      <c r="EP1" s="1">
        <v>2171</v>
      </c>
      <c r="EQ1" s="1">
        <v>2172</v>
      </c>
      <c r="ER1" s="1">
        <v>2173</v>
      </c>
      <c r="ES1" s="1">
        <v>2174</v>
      </c>
      <c r="ET1" s="1">
        <v>2175</v>
      </c>
      <c r="EU1" s="1">
        <v>2176</v>
      </c>
      <c r="EV1" s="1">
        <v>2177</v>
      </c>
      <c r="EW1" s="1">
        <v>2178</v>
      </c>
      <c r="EX1" s="1">
        <v>2179</v>
      </c>
      <c r="EY1" s="1">
        <v>2180</v>
      </c>
      <c r="EZ1" s="1">
        <v>2181</v>
      </c>
      <c r="FA1" s="1">
        <v>2182</v>
      </c>
      <c r="FB1" s="1">
        <v>2183</v>
      </c>
      <c r="FC1" s="1">
        <v>2184</v>
      </c>
      <c r="FD1" s="1">
        <v>2185</v>
      </c>
      <c r="FE1" s="1">
        <v>2186</v>
      </c>
      <c r="FF1" s="1">
        <v>2187</v>
      </c>
      <c r="FG1" s="1">
        <v>2188</v>
      </c>
      <c r="FH1" s="1">
        <v>2189</v>
      </c>
      <c r="FI1" s="1">
        <v>2190</v>
      </c>
      <c r="FJ1" s="1">
        <v>2191</v>
      </c>
      <c r="FK1" s="1">
        <v>2192</v>
      </c>
      <c r="FL1" s="1">
        <v>2193</v>
      </c>
      <c r="FM1" s="1">
        <v>2194</v>
      </c>
      <c r="FN1" s="1">
        <v>2195</v>
      </c>
      <c r="FO1" s="1">
        <v>2196</v>
      </c>
      <c r="FP1" s="1">
        <v>2197</v>
      </c>
      <c r="FQ1" s="1">
        <v>2198</v>
      </c>
      <c r="FR1" s="1">
        <v>2199</v>
      </c>
      <c r="FS1" s="1">
        <v>2200</v>
      </c>
      <c r="FT1" s="1">
        <v>2201</v>
      </c>
      <c r="FU1" s="1">
        <v>2202</v>
      </c>
      <c r="FV1" s="1">
        <v>2203</v>
      </c>
      <c r="FW1" s="1">
        <v>2204</v>
      </c>
      <c r="FX1" s="1">
        <v>2205</v>
      </c>
      <c r="FY1" s="1">
        <v>2206</v>
      </c>
      <c r="FZ1" s="1">
        <v>2207</v>
      </c>
      <c r="GA1" s="1">
        <v>2208</v>
      </c>
      <c r="GB1" s="1">
        <v>2209</v>
      </c>
      <c r="GC1" s="1">
        <v>2210</v>
      </c>
      <c r="GD1" s="1">
        <v>2211</v>
      </c>
      <c r="GE1" s="1">
        <v>2212</v>
      </c>
      <c r="GF1" s="1">
        <v>2213</v>
      </c>
      <c r="GG1" s="1">
        <v>2214</v>
      </c>
      <c r="GH1" s="1">
        <v>2215</v>
      </c>
      <c r="GI1" s="1">
        <v>2216</v>
      </c>
      <c r="GJ1" s="1">
        <v>2217</v>
      </c>
      <c r="GK1" s="1">
        <v>2218</v>
      </c>
      <c r="GL1" s="1">
        <v>2219</v>
      </c>
      <c r="GM1" s="1">
        <v>2220</v>
      </c>
      <c r="GN1" s="1">
        <v>2221</v>
      </c>
      <c r="GO1" s="1">
        <v>2222</v>
      </c>
      <c r="GP1" s="1">
        <v>2223</v>
      </c>
      <c r="GQ1" s="1">
        <v>2224</v>
      </c>
      <c r="GR1" s="1">
        <v>2225</v>
      </c>
      <c r="GS1" s="1">
        <v>2226</v>
      </c>
      <c r="GT1" s="1">
        <v>2227</v>
      </c>
      <c r="GU1" s="1">
        <v>2228</v>
      </c>
      <c r="GV1" s="1">
        <v>2229</v>
      </c>
      <c r="GW1" s="1">
        <v>2230</v>
      </c>
      <c r="GX1" s="1">
        <v>2231</v>
      </c>
      <c r="GY1" s="1">
        <v>2232</v>
      </c>
      <c r="GZ1" s="1">
        <v>2233</v>
      </c>
      <c r="HA1" s="1">
        <v>2234</v>
      </c>
      <c r="HB1" s="1">
        <v>2235</v>
      </c>
      <c r="HC1" s="1">
        <v>2236</v>
      </c>
      <c r="HD1" s="1">
        <v>2237</v>
      </c>
      <c r="HE1" s="1">
        <v>2238</v>
      </c>
      <c r="HF1" s="1">
        <v>2239</v>
      </c>
      <c r="HG1" s="1">
        <v>2240</v>
      </c>
      <c r="HH1" s="1">
        <v>2241</v>
      </c>
      <c r="HI1" s="1">
        <v>2242</v>
      </c>
      <c r="HJ1" s="1">
        <v>2243</v>
      </c>
      <c r="HK1" s="1">
        <v>2244</v>
      </c>
      <c r="HL1" s="1">
        <v>2245</v>
      </c>
      <c r="HM1" s="1">
        <v>2246</v>
      </c>
      <c r="HN1" s="1">
        <v>2247</v>
      </c>
      <c r="HO1" s="1">
        <v>2248</v>
      </c>
      <c r="HP1" s="1">
        <v>2249</v>
      </c>
      <c r="HQ1" s="1">
        <v>2250</v>
      </c>
      <c r="HR1" s="1">
        <v>2251</v>
      </c>
      <c r="HS1" s="1">
        <v>2252</v>
      </c>
      <c r="HT1" s="1">
        <v>2253</v>
      </c>
      <c r="HU1" s="1">
        <v>2254</v>
      </c>
      <c r="HV1" s="1">
        <v>2255</v>
      </c>
      <c r="HW1" s="1">
        <v>2256</v>
      </c>
      <c r="HX1" s="1">
        <v>2257</v>
      </c>
      <c r="HY1" s="1">
        <v>2258</v>
      </c>
      <c r="HZ1" s="1">
        <v>2259</v>
      </c>
      <c r="IA1" s="1">
        <v>2260</v>
      </c>
      <c r="IB1" s="1">
        <v>2261</v>
      </c>
      <c r="IC1" s="1">
        <v>2262</v>
      </c>
      <c r="ID1" s="1">
        <v>2263</v>
      </c>
      <c r="IE1" s="1">
        <v>2264</v>
      </c>
      <c r="IF1" s="1">
        <v>2265</v>
      </c>
      <c r="IG1" s="1">
        <v>2266</v>
      </c>
      <c r="IH1" s="1">
        <v>2267</v>
      </c>
      <c r="II1" s="1">
        <v>2268</v>
      </c>
      <c r="IJ1" s="1">
        <v>2269</v>
      </c>
      <c r="IK1" s="1">
        <v>2270</v>
      </c>
      <c r="IL1" s="1">
        <v>2271</v>
      </c>
      <c r="IM1" s="1">
        <v>2272</v>
      </c>
      <c r="IN1" s="1">
        <v>2273</v>
      </c>
      <c r="IO1" s="1">
        <v>2274</v>
      </c>
      <c r="IP1" s="1">
        <v>2275</v>
      </c>
      <c r="IQ1" s="1">
        <v>2276</v>
      </c>
      <c r="IR1" s="1">
        <v>2277</v>
      </c>
      <c r="IS1" s="1">
        <v>2278</v>
      </c>
      <c r="IT1" s="1">
        <v>2279</v>
      </c>
      <c r="IU1" s="1">
        <v>2280</v>
      </c>
      <c r="IV1" s="1">
        <v>2281</v>
      </c>
      <c r="IW1" s="1">
        <v>2282</v>
      </c>
      <c r="IX1" s="1">
        <v>2283</v>
      </c>
      <c r="IY1" s="1">
        <v>2284</v>
      </c>
      <c r="IZ1" s="1">
        <v>2285</v>
      </c>
      <c r="JA1" s="1">
        <v>2286</v>
      </c>
      <c r="JB1" s="1">
        <v>2287</v>
      </c>
      <c r="JC1" s="1">
        <v>2288</v>
      </c>
      <c r="JD1" s="1">
        <v>2289</v>
      </c>
      <c r="JE1" s="1">
        <v>2290</v>
      </c>
      <c r="JF1" s="1">
        <v>2291</v>
      </c>
      <c r="JG1" s="1">
        <v>2292</v>
      </c>
      <c r="JH1" s="1">
        <v>2293</v>
      </c>
      <c r="JI1" s="1">
        <v>2294</v>
      </c>
      <c r="JJ1" s="1">
        <v>2295</v>
      </c>
      <c r="JK1" s="1">
        <v>2296</v>
      </c>
      <c r="JL1" s="1">
        <v>2297</v>
      </c>
      <c r="JM1" s="1">
        <v>2298</v>
      </c>
      <c r="JN1" s="1">
        <v>2299</v>
      </c>
      <c r="JO1" s="1">
        <v>2300</v>
      </c>
    </row>
    <row r="2" spans="1:275" x14ac:dyDescent="0.2">
      <c r="A2">
        <v>0</v>
      </c>
      <c r="B2">
        <v>7.1620566160693705E-2</v>
      </c>
      <c r="C2">
        <v>0.10120177473660566</v>
      </c>
      <c r="D2">
        <v>0.14735988181437604</v>
      </c>
      <c r="E2">
        <v>0.19000776015086873</v>
      </c>
      <c r="F2">
        <v>0.23412338415488601</v>
      </c>
      <c r="G2">
        <v>0.27253530052325387</v>
      </c>
      <c r="H2">
        <v>0.30672636955884719</v>
      </c>
      <c r="I2">
        <v>0.35170470903021694</v>
      </c>
      <c r="J2">
        <v>0.38387304397090577</v>
      </c>
      <c r="K2">
        <v>0.4167050519215138</v>
      </c>
      <c r="L2">
        <v>0.44904925444455956</v>
      </c>
      <c r="M2">
        <v>0.47622848146824875</v>
      </c>
      <c r="N2">
        <v>0.5109596312569854</v>
      </c>
      <c r="O2">
        <v>0.53071256898242936</v>
      </c>
      <c r="P2">
        <v>0.54461960635876849</v>
      </c>
      <c r="Q2">
        <v>0.55270515967314682</v>
      </c>
      <c r="R2">
        <v>0.5561291342343806</v>
      </c>
      <c r="S2">
        <v>0.55529342335574572</v>
      </c>
      <c r="T2">
        <v>0.55071297137019615</v>
      </c>
      <c r="U2">
        <v>0.54391022061007854</v>
      </c>
      <c r="V2">
        <v>0.53517328691754396</v>
      </c>
      <c r="W2">
        <v>0.52495201306720152</v>
      </c>
      <c r="X2">
        <v>0.5143091304132531</v>
      </c>
      <c r="Y2">
        <v>0.50279273550448944</v>
      </c>
      <c r="Z2">
        <v>0.49153914289974759</v>
      </c>
      <c r="AA2">
        <v>0.48022513707031406</v>
      </c>
      <c r="AB2">
        <v>0.46889516811647119</v>
      </c>
      <c r="AC2">
        <v>0.45812847710560317</v>
      </c>
      <c r="AD2">
        <v>0.44716780309912146</v>
      </c>
      <c r="AE2">
        <v>0.43692800785210195</v>
      </c>
      <c r="AF2">
        <v>0.42686914654857822</v>
      </c>
      <c r="AG2">
        <v>0.41699020906871836</v>
      </c>
      <c r="AH2">
        <v>0.40770966522484031</v>
      </c>
      <c r="AI2">
        <v>0.3982943509314823</v>
      </c>
      <c r="AJ2">
        <v>0.38956686813556662</v>
      </c>
      <c r="AK2">
        <v>0.38098463750564149</v>
      </c>
      <c r="AL2">
        <v>0.37258167221810401</v>
      </c>
      <c r="AM2">
        <v>0.3646714306255171</v>
      </c>
      <c r="AN2">
        <v>0.3566380983080405</v>
      </c>
      <c r="AO2">
        <v>0.34918324283856972</v>
      </c>
      <c r="AP2">
        <v>0.34184049722480087</v>
      </c>
      <c r="AQ2">
        <v>0.33465991482457541</v>
      </c>
      <c r="AR2">
        <v>0.32784737444505535</v>
      </c>
      <c r="AS2">
        <v>0.32095850892247452</v>
      </c>
      <c r="AT2">
        <v>0.31450699453400421</v>
      </c>
      <c r="AU2">
        <v>0.30815355458270594</v>
      </c>
      <c r="AV2">
        <v>0.30196034511208408</v>
      </c>
      <c r="AW2">
        <v>0.29601184246549384</v>
      </c>
      <c r="AX2">
        <v>0.29007988929416251</v>
      </c>
      <c r="AY2">
        <v>0.28442686542528134</v>
      </c>
      <c r="AZ2">
        <v>0.27889381667490754</v>
      </c>
      <c r="BA2">
        <v>0.27352811330686461</v>
      </c>
      <c r="BB2">
        <v>0.2682754227263428</v>
      </c>
      <c r="BC2">
        <v>0.26316739365585601</v>
      </c>
      <c r="BD2">
        <v>0.25816466383357478</v>
      </c>
      <c r="BE2">
        <v>0.25332683472601314</v>
      </c>
      <c r="BF2">
        <v>0.24866636990006788</v>
      </c>
      <c r="BG2">
        <v>0.24397248825542539</v>
      </c>
      <c r="BH2">
        <v>0.2395711564869851</v>
      </c>
      <c r="BI2">
        <v>0.23508538957218036</v>
      </c>
      <c r="BJ2">
        <v>0.23079146209987275</v>
      </c>
      <c r="BK2">
        <v>0.22670649087231134</v>
      </c>
      <c r="BL2">
        <v>0.22246258173431127</v>
      </c>
      <c r="BM2">
        <v>0.21866224404978118</v>
      </c>
      <c r="BN2">
        <v>0.21462400553735286</v>
      </c>
      <c r="BO2">
        <v>0.21079787634563091</v>
      </c>
      <c r="BP2">
        <v>0.20721594416673378</v>
      </c>
      <c r="BQ2">
        <v>0.20337963749511392</v>
      </c>
      <c r="BR2">
        <v>0.20009921029362995</v>
      </c>
      <c r="BS2">
        <v>0.19646435479533952</v>
      </c>
      <c r="BT2">
        <v>0.19305849618313706</v>
      </c>
      <c r="BU2">
        <v>0.1898978421045627</v>
      </c>
      <c r="BV2">
        <v>0.1864484497118124</v>
      </c>
      <c r="BW2">
        <v>0.18359827910735754</v>
      </c>
      <c r="BX2">
        <v>0.18033559115189376</v>
      </c>
      <c r="BY2">
        <v>0.17731563955380741</v>
      </c>
      <c r="BZ2">
        <v>0.17447885055407322</v>
      </c>
      <c r="CA2">
        <v>0.17139890642429415</v>
      </c>
      <c r="CB2">
        <v>0.16885874027621095</v>
      </c>
      <c r="CC2">
        <v>0.16592797039497198</v>
      </c>
      <c r="CD2">
        <v>0.16323949843634561</v>
      </c>
      <c r="CE2">
        <v>0.16064529584939083</v>
      </c>
      <c r="CF2">
        <v>0.157930538185512</v>
      </c>
      <c r="CG2">
        <v>0.15561543880929934</v>
      </c>
      <c r="CH2">
        <v>0.15300798075809799</v>
      </c>
      <c r="CI2">
        <v>0.15062915472951915</v>
      </c>
      <c r="CJ2">
        <v>0.14822794784758664</v>
      </c>
      <c r="CK2">
        <v>0.1458620307112703</v>
      </c>
      <c r="CL2">
        <v>0.14371444441017645</v>
      </c>
      <c r="CM2">
        <v>0.14140721935387274</v>
      </c>
      <c r="CN2">
        <v>0.13930556219192985</v>
      </c>
      <c r="CO2">
        <v>0.13706042440673299</v>
      </c>
      <c r="CP2">
        <v>0.13501455863957404</v>
      </c>
      <c r="CQ2">
        <v>0.13299410029161768</v>
      </c>
      <c r="CR2">
        <v>0.13095747034417057</v>
      </c>
      <c r="CS2">
        <v>0.12909705781292452</v>
      </c>
      <c r="CT2">
        <v>0.12698258227594478</v>
      </c>
      <c r="CU2">
        <v>0.12522125822981717</v>
      </c>
      <c r="CV2">
        <v>0.12331072438122928</v>
      </c>
      <c r="CW2">
        <v>0.12152372843936966</v>
      </c>
      <c r="CX2">
        <v>0.11988530958740547</v>
      </c>
      <c r="CY2">
        <v>0.11791080211500385</v>
      </c>
      <c r="CZ2">
        <v>0.11640816066739654</v>
      </c>
      <c r="DA2">
        <v>0.11460938434993242</v>
      </c>
      <c r="DB2">
        <v>0.11304405305973542</v>
      </c>
      <c r="DC2">
        <v>0.11159286710548216</v>
      </c>
      <c r="DD2">
        <v>0.10975082616099426</v>
      </c>
      <c r="DE2">
        <v>0.10845238249333056</v>
      </c>
      <c r="DF2">
        <v>0.10675870135738144</v>
      </c>
      <c r="DG2">
        <v>0.10537218277848599</v>
      </c>
      <c r="DH2">
        <v>0.1040653847583491</v>
      </c>
      <c r="DI2">
        <v>0.10235239530299722</v>
      </c>
      <c r="DJ2">
        <v>0.10119948686837794</v>
      </c>
      <c r="DK2">
        <v>9.9610031027835666E-2</v>
      </c>
      <c r="DL2">
        <v>9.8357674675256024E-2</v>
      </c>
      <c r="DM2">
        <v>9.7151582165674238E-2</v>
      </c>
      <c r="DN2">
        <v>9.5573803640848581E-2</v>
      </c>
      <c r="DO2">
        <v>9.4526391111199204E-2</v>
      </c>
      <c r="DP2">
        <v>9.3076647199650975E-2</v>
      </c>
      <c r="DQ2">
        <v>9.1959065587974273E-2</v>
      </c>
      <c r="DR2">
        <v>9.0867864055675027E-2</v>
      </c>
      <c r="DS2">
        <v>8.9483330675883307E-2</v>
      </c>
      <c r="DT2">
        <v>8.8521864348261078E-2</v>
      </c>
      <c r="DU2">
        <v>8.7241492324493214E-2</v>
      </c>
      <c r="DV2">
        <v>8.6227909032913302E-2</v>
      </c>
      <c r="DW2">
        <v>8.5208653112173557E-2</v>
      </c>
      <c r="DX2">
        <v>8.4010750905346002E-2</v>
      </c>
      <c r="DY2">
        <v>8.3072211858175593E-2</v>
      </c>
      <c r="DZ2">
        <v>8.1956338349160149E-2</v>
      </c>
      <c r="EA2">
        <v>8.0999390912584845E-2</v>
      </c>
      <c r="EB2">
        <v>8.0005256896626492E-2</v>
      </c>
      <c r="EC2">
        <v>7.8985408501145549E-2</v>
      </c>
      <c r="ED2">
        <v>7.8012072870767696E-2</v>
      </c>
      <c r="EE2">
        <v>7.7050797653792746E-2</v>
      </c>
      <c r="EF2">
        <v>7.6105158235785647E-2</v>
      </c>
      <c r="EG2">
        <v>7.5123872795811147E-2</v>
      </c>
      <c r="EH2">
        <v>7.4308459957024925E-2</v>
      </c>
      <c r="EI2">
        <v>7.3317449279632185E-2</v>
      </c>
      <c r="EJ2">
        <v>7.2568853760904412E-2</v>
      </c>
      <c r="EK2">
        <v>7.1676844315028923E-2</v>
      </c>
      <c r="EL2">
        <v>7.0742916609024584E-2</v>
      </c>
      <c r="EM2">
        <v>7.0130770868615563E-2</v>
      </c>
      <c r="EN2">
        <v>6.911649180181384E-2</v>
      </c>
      <c r="EO2">
        <v>6.8546170253300356E-2</v>
      </c>
      <c r="EP2">
        <v>6.7662311427088367E-2</v>
      </c>
      <c r="EQ2">
        <v>6.6760263492110991E-2</v>
      </c>
      <c r="ER2">
        <v>6.6301201125041412E-2</v>
      </c>
      <c r="ES2">
        <v>6.5263408923961305E-2</v>
      </c>
      <c r="ET2">
        <v>6.481266875969019E-2</v>
      </c>
      <c r="EU2">
        <v>6.3919914385616769E-2</v>
      </c>
      <c r="EV2">
        <v>6.3046698561161033E-2</v>
      </c>
      <c r="EW2">
        <v>6.2674708613819269E-2</v>
      </c>
      <c r="EX2">
        <v>6.1661945424837203E-2</v>
      </c>
      <c r="EY2">
        <v>6.1285049682181535E-2</v>
      </c>
      <c r="EZ2">
        <v>6.0433167409305516E-2</v>
      </c>
      <c r="FA2">
        <v>5.9658267644700683E-2</v>
      </c>
      <c r="FB2">
        <v>5.9348212456210719E-2</v>
      </c>
      <c r="FC2">
        <v>5.8423201028277236E-2</v>
      </c>
      <c r="FD2">
        <v>5.8080847507211882E-2</v>
      </c>
      <c r="FE2">
        <v>5.7278166756078809E-2</v>
      </c>
      <c r="FF2">
        <v>5.6601477093909031E-2</v>
      </c>
      <c r="FG2">
        <v>5.6280248613585444E-2</v>
      </c>
      <c r="FH2">
        <v>5.5451814045700848E-2</v>
      </c>
      <c r="FI2">
        <v>5.5117386876312555E-2</v>
      </c>
      <c r="FJ2">
        <v>5.4354151864572132E-2</v>
      </c>
      <c r="FK2">
        <v>5.3763234902859516E-2</v>
      </c>
      <c r="FL2">
        <v>5.3399909234103447E-2</v>
      </c>
      <c r="FM2">
        <v>5.2660214385605829E-2</v>
      </c>
      <c r="FN2">
        <v>5.2318706887242848E-2</v>
      </c>
      <c r="FO2">
        <v>5.1601425514559998E-2</v>
      </c>
      <c r="FP2">
        <v>5.1101752446493801E-2</v>
      </c>
      <c r="FQ2">
        <v>5.0708713572677221E-2</v>
      </c>
      <c r="FR2">
        <v>5.0082771522317791E-2</v>
      </c>
      <c r="FS2">
        <v>4.9751237270045816E-2</v>
      </c>
      <c r="FT2">
        <v>4.9092855442826225E-2</v>
      </c>
      <c r="FU2">
        <v>4.8676880730027669E-2</v>
      </c>
      <c r="FV2">
        <v>4.8252768131233387E-2</v>
      </c>
      <c r="FW2">
        <v>4.7721944992216173E-2</v>
      </c>
      <c r="FX2">
        <v>4.7387291737106631E-2</v>
      </c>
      <c r="FY2">
        <v>4.6781006793726009E-2</v>
      </c>
      <c r="FZ2">
        <v>4.6424719552391025E-2</v>
      </c>
      <c r="GA2">
        <v>4.5969678898674073E-2</v>
      </c>
      <c r="GB2">
        <v>4.5512693122492662E-2</v>
      </c>
      <c r="GC2">
        <v>4.5166321767884689E-2</v>
      </c>
      <c r="GD2">
        <v>4.4605051578165182E-2</v>
      </c>
      <c r="GE2">
        <v>4.4281781477388239E-2</v>
      </c>
      <c r="GF2">
        <v>4.380211365961139E-2</v>
      </c>
      <c r="GG2">
        <v>4.3402918584103424E-2</v>
      </c>
      <c r="GH2">
        <v>4.305362214583764E-2</v>
      </c>
      <c r="GI2">
        <v>4.2554079183746797E-2</v>
      </c>
      <c r="GJ2">
        <v>4.2267584482648585E-2</v>
      </c>
      <c r="GK2">
        <v>4.1808389049261041E-2</v>
      </c>
      <c r="GL2">
        <v>4.1472308837862112E-2</v>
      </c>
      <c r="GM2">
        <v>4.1135385284668154E-2</v>
      </c>
      <c r="GN2">
        <v>4.0703907940680566E-2</v>
      </c>
      <c r="GO2">
        <v>4.0431544556082638E-2</v>
      </c>
      <c r="GP2">
        <v>4.0000245199293169E-2</v>
      </c>
      <c r="GQ2">
        <v>3.9699123502911868E-2</v>
      </c>
      <c r="GR2">
        <v>3.9364409696944401E-2</v>
      </c>
      <c r="GS2">
        <v>3.89906994178911E-2</v>
      </c>
      <c r="GT2">
        <v>3.8702827008840153E-2</v>
      </c>
      <c r="GU2">
        <v>3.8304570183607271E-2</v>
      </c>
      <c r="GV2">
        <v>3.8011880551696381E-2</v>
      </c>
      <c r="GW2">
        <v>3.7667841004866413E-2</v>
      </c>
      <c r="GX2">
        <v>3.7341553121056609E-2</v>
      </c>
      <c r="GY2">
        <v>3.7011029424475275E-2</v>
      </c>
      <c r="GZ2">
        <v>3.6648595331740891E-2</v>
      </c>
      <c r="HA2">
        <v>3.6350516280982757E-2</v>
      </c>
      <c r="HB2">
        <v>3.6006080252150685E-2</v>
      </c>
      <c r="HC2">
        <v>3.5752290660317904E-2</v>
      </c>
      <c r="HD2">
        <v>3.5403463917363598E-2</v>
      </c>
      <c r="HE2">
        <v>3.5131922934844066E-2</v>
      </c>
      <c r="HF2">
        <v>3.4861483610369622E-2</v>
      </c>
      <c r="HG2">
        <v>3.4536515001837076E-2</v>
      </c>
      <c r="HH2">
        <v>3.4367480164721638E-2</v>
      </c>
      <c r="HI2">
        <v>3.3989093970897472E-2</v>
      </c>
      <c r="HJ2">
        <v>3.3793351193743652E-2</v>
      </c>
      <c r="HK2">
        <v>3.3526106349202028E-2</v>
      </c>
      <c r="HL2">
        <v>3.319327573761989E-2</v>
      </c>
      <c r="HM2">
        <v>3.3084298997658156E-2</v>
      </c>
      <c r="HN2">
        <v>3.2660395430559742E-2</v>
      </c>
      <c r="HO2">
        <v>3.2509328354832917E-2</v>
      </c>
      <c r="HP2">
        <v>3.2212938054307153E-2</v>
      </c>
      <c r="HQ2">
        <v>3.1867935038722865E-2</v>
      </c>
      <c r="HR2">
        <v>3.1774750790685098E-2</v>
      </c>
      <c r="HS2">
        <v>3.1305946367513979E-2</v>
      </c>
      <c r="HT2">
        <v>3.1164046958118839E-2</v>
      </c>
      <c r="HU2">
        <v>3.0845382291231571E-2</v>
      </c>
      <c r="HV2">
        <v>3.0547205647062391E-2</v>
      </c>
      <c r="HW2">
        <v>3.0486945761211214E-2</v>
      </c>
      <c r="HX2">
        <v>3.0058971145312162E-2</v>
      </c>
      <c r="HY2">
        <v>2.9990446061391899E-2</v>
      </c>
      <c r="HZ2">
        <v>2.966832725031773E-2</v>
      </c>
      <c r="IA2">
        <v>2.9439712183219537E-2</v>
      </c>
      <c r="IB2">
        <v>2.9387928983465015E-2</v>
      </c>
      <c r="IC2">
        <v>2.8981487811549172E-2</v>
      </c>
      <c r="ID2">
        <v>2.8948602451135688E-2</v>
      </c>
      <c r="IE2">
        <v>2.8590103069197445E-2</v>
      </c>
      <c r="IF2">
        <v>2.8408413876916186E-2</v>
      </c>
      <c r="IG2">
        <v>2.8329957425710973E-2</v>
      </c>
      <c r="IH2">
        <v>2.7923212278062635E-2</v>
      </c>
      <c r="II2">
        <v>2.789500161158982E-2</v>
      </c>
      <c r="IJ2">
        <v>2.7473748299144139E-2</v>
      </c>
      <c r="IK2">
        <v>2.731302547625902E-2</v>
      </c>
      <c r="IL2">
        <v>2.7206939706824158E-2</v>
      </c>
      <c r="IM2">
        <v>2.6827120853504586E-2</v>
      </c>
      <c r="IN2">
        <v>2.6836655333534215E-2</v>
      </c>
      <c r="IO2">
        <v>2.6414522626583139E-2</v>
      </c>
      <c r="IP2">
        <v>2.6335673079437009E-2</v>
      </c>
      <c r="IQ2">
        <v>2.6230505792590959E-2</v>
      </c>
      <c r="IR2">
        <v>2.5888235425264649E-2</v>
      </c>
      <c r="IS2">
        <v>2.5920662313220939E-2</v>
      </c>
      <c r="IT2">
        <v>2.5486926173500998E-2</v>
      </c>
      <c r="IU2">
        <v>2.544598157931623E-2</v>
      </c>
      <c r="IV2">
        <v>2.5322128265449995E-2</v>
      </c>
      <c r="IW2">
        <v>2.5003000933730427E-2</v>
      </c>
      <c r="IX2">
        <v>2.5031581558954425E-2</v>
      </c>
      <c r="IY2">
        <v>2.4583250327557597E-2</v>
      </c>
      <c r="IZ2">
        <v>2.4549730072826924E-2</v>
      </c>
      <c r="JA2">
        <v>2.4394466304437024E-2</v>
      </c>
      <c r="JB2">
        <v>2.4100125956016391E-2</v>
      </c>
      <c r="JC2">
        <v>2.412519381883256E-2</v>
      </c>
      <c r="JD2">
        <v>2.3698663704642912E-2</v>
      </c>
      <c r="JE2">
        <v>2.3685823587157442E-2</v>
      </c>
      <c r="JF2">
        <v>2.3539953697468443E-2</v>
      </c>
      <c r="JG2">
        <v>2.3287435190468608E-2</v>
      </c>
      <c r="JH2">
        <v>2.3298550636908364E-2</v>
      </c>
      <c r="JI2">
        <v>2.2907197704085079E-2</v>
      </c>
      <c r="JJ2">
        <v>2.288694308956548E-2</v>
      </c>
      <c r="JK2">
        <v>2.2737492256084312E-2</v>
      </c>
      <c r="JL2">
        <v>2.2519022601047472E-2</v>
      </c>
      <c r="JM2">
        <v>2.2497643011922936E-2</v>
      </c>
      <c r="JN2">
        <v>2.2154310070881499E-2</v>
      </c>
      <c r="JO2">
        <v>2.2095170563541124E-2</v>
      </c>
    </row>
    <row r="3" spans="1:275" x14ac:dyDescent="0.2">
      <c r="A3">
        <v>0</v>
      </c>
      <c r="B3">
        <v>7.2688929821238049E-2</v>
      </c>
      <c r="C3">
        <v>0.10270769672445614</v>
      </c>
      <c r="D3">
        <v>0.14954298861346962</v>
      </c>
      <c r="E3">
        <v>0.1928058371297412</v>
      </c>
      <c r="F3">
        <v>0.23754791527119185</v>
      </c>
      <c r="G3">
        <v>0.27649279571133989</v>
      </c>
      <c r="H3">
        <v>0.31114914786025777</v>
      </c>
      <c r="I3">
        <v>0.3567408103274663</v>
      </c>
      <c r="J3">
        <v>0.38933094913866684</v>
      </c>
      <c r="K3">
        <v>0.42259251927009461</v>
      </c>
      <c r="L3">
        <v>0.45535235650841749</v>
      </c>
      <c r="M3">
        <v>0.48287382853205463</v>
      </c>
      <c r="N3">
        <v>0.51804885892628805</v>
      </c>
      <c r="O3">
        <v>0.53803383853284681</v>
      </c>
      <c r="P3">
        <v>0.55209602983639128</v>
      </c>
      <c r="Q3">
        <v>0.56025362520610855</v>
      </c>
      <c r="R3">
        <v>0.5636908226993288</v>
      </c>
      <c r="S3">
        <v>0.56281070029931624</v>
      </c>
      <c r="T3">
        <v>0.55813625845307324</v>
      </c>
      <c r="U3">
        <v>0.55121491590891214</v>
      </c>
      <c r="V3">
        <v>0.54233256214522174</v>
      </c>
      <c r="W3">
        <v>0.53195262491888418</v>
      </c>
      <c r="X3">
        <v>0.52114534912262933</v>
      </c>
      <c r="Y3">
        <v>0.50945581324238598</v>
      </c>
      <c r="Z3">
        <v>0.49803576404890326</v>
      </c>
      <c r="AA3">
        <v>0.48655401363327794</v>
      </c>
      <c r="AB3">
        <v>0.47506160082545129</v>
      </c>
      <c r="AC3">
        <v>0.46413808206167567</v>
      </c>
      <c r="AD3">
        <v>0.45302239113257975</v>
      </c>
      <c r="AE3">
        <v>0.44263722760222457</v>
      </c>
      <c r="AF3">
        <v>0.4324354983467566</v>
      </c>
      <c r="AG3">
        <v>0.4224206922116745</v>
      </c>
      <c r="AH3">
        <v>0.41300881996114236</v>
      </c>
      <c r="AI3">
        <v>0.40346606246229122</v>
      </c>
      <c r="AJ3">
        <v>0.39461710515444814</v>
      </c>
      <c r="AK3">
        <v>0.38591671716850856</v>
      </c>
      <c r="AL3">
        <v>0.37740172011737683</v>
      </c>
      <c r="AM3">
        <v>0.36938109401138824</v>
      </c>
      <c r="AN3">
        <v>0.36124315997347045</v>
      </c>
      <c r="AO3">
        <v>0.35368610518855315</v>
      </c>
      <c r="AP3">
        <v>0.34624445643280005</v>
      </c>
      <c r="AQ3">
        <v>0.33897013576908913</v>
      </c>
      <c r="AR3">
        <v>0.33206277875256202</v>
      </c>
      <c r="AS3">
        <v>0.32508758239734831</v>
      </c>
      <c r="AT3">
        <v>0.31854697979604635</v>
      </c>
      <c r="AU3">
        <v>0.3121096551686115</v>
      </c>
      <c r="AV3">
        <v>0.30583769897838253</v>
      </c>
      <c r="AW3">
        <v>0.29980653237297772</v>
      </c>
      <c r="AX3">
        <v>0.29380340694751222</v>
      </c>
      <c r="AY3">
        <v>0.28807208173896059</v>
      </c>
      <c r="AZ3">
        <v>0.28246710168432876</v>
      </c>
      <c r="BA3">
        <v>0.27703459706908329</v>
      </c>
      <c r="BB3">
        <v>0.2717083147241558</v>
      </c>
      <c r="BC3">
        <v>0.26654125480868562</v>
      </c>
      <c r="BD3">
        <v>0.26147091935659589</v>
      </c>
      <c r="BE3">
        <v>0.25656946102355727</v>
      </c>
      <c r="BF3">
        <v>0.25185077383359028</v>
      </c>
      <c r="BG3">
        <v>0.24708982241785321</v>
      </c>
      <c r="BH3">
        <v>0.24263820306149678</v>
      </c>
      <c r="BI3">
        <v>0.23809008109012322</v>
      </c>
      <c r="BJ3">
        <v>0.23373953211113974</v>
      </c>
      <c r="BK3">
        <v>0.22960434349556608</v>
      </c>
      <c r="BL3">
        <v>0.22530120141889187</v>
      </c>
      <c r="BM3">
        <v>0.22145790423927492</v>
      </c>
      <c r="BN3">
        <v>0.2173649733002076</v>
      </c>
      <c r="BO3">
        <v>0.21348891330503889</v>
      </c>
      <c r="BP3">
        <v>0.20986246180111306</v>
      </c>
      <c r="BQ3">
        <v>0.2059748170795232</v>
      </c>
      <c r="BR3">
        <v>0.20265625672612719</v>
      </c>
      <c r="BS3">
        <v>0.19897364988016478</v>
      </c>
      <c r="BT3">
        <v>0.19552476805626542</v>
      </c>
      <c r="BU3">
        <v>0.19232272907973075</v>
      </c>
      <c r="BV3">
        <v>0.18883033089647244</v>
      </c>
      <c r="BW3">
        <v>0.18594422875563116</v>
      </c>
      <c r="BX3">
        <v>0.18264057782399795</v>
      </c>
      <c r="BY3">
        <v>0.17958260865291242</v>
      </c>
      <c r="BZ3">
        <v>0.17670438690346443</v>
      </c>
      <c r="CA3">
        <v>0.1735892028445149</v>
      </c>
      <c r="CB3">
        <v>0.1710120493469568</v>
      </c>
      <c r="CC3">
        <v>0.16804622789236681</v>
      </c>
      <c r="CD3">
        <v>0.16532539893354939</v>
      </c>
      <c r="CE3">
        <v>0.16269227786643428</v>
      </c>
      <c r="CF3">
        <v>0.15994876788925808</v>
      </c>
      <c r="CG3">
        <v>0.15759734132637648</v>
      </c>
      <c r="CH3">
        <v>0.15496004595732729</v>
      </c>
      <c r="CI3">
        <v>0.15255306011164096</v>
      </c>
      <c r="CJ3">
        <v>0.15011488715640872</v>
      </c>
      <c r="CK3">
        <v>0.14772534234836324</v>
      </c>
      <c r="CL3">
        <v>0.14554268079704991</v>
      </c>
      <c r="CM3">
        <v>0.14320988978127114</v>
      </c>
      <c r="CN3">
        <v>0.14108349117779934</v>
      </c>
      <c r="CO3">
        <v>0.13880375613963791</v>
      </c>
      <c r="CP3">
        <v>0.13673807343804556</v>
      </c>
      <c r="CQ3">
        <v>0.1346843874736301</v>
      </c>
      <c r="CR3">
        <v>0.13262556339444964</v>
      </c>
      <c r="CS3">
        <v>0.13074296242651776</v>
      </c>
      <c r="CT3">
        <v>0.1285966200823459</v>
      </c>
      <c r="CU3">
        <v>0.1268184184544924</v>
      </c>
      <c r="CV3">
        <v>0.12487750579882287</v>
      </c>
      <c r="CW3">
        <v>0.12307132888504334</v>
      </c>
      <c r="CX3">
        <v>0.12141333870421182</v>
      </c>
      <c r="CY3">
        <v>0.11941071218303242</v>
      </c>
      <c r="CZ3">
        <v>0.11789279509106054</v>
      </c>
      <c r="DA3">
        <v>0.11606669382397337</v>
      </c>
      <c r="DB3">
        <v>0.11448401325646874</v>
      </c>
      <c r="DC3">
        <v>0.11301459649891402</v>
      </c>
      <c r="DD3">
        <v>0.11114787139664309</v>
      </c>
      <c r="DE3">
        <v>0.10983443083348607</v>
      </c>
      <c r="DF3">
        <v>0.10811660672680146</v>
      </c>
      <c r="DG3">
        <v>0.10671359076180405</v>
      </c>
      <c r="DH3">
        <v>0.10538901598451608</v>
      </c>
      <c r="DI3">
        <v>0.10365472569812129</v>
      </c>
      <c r="DJ3">
        <v>0.10248590733548558</v>
      </c>
      <c r="DK3">
        <v>0.10087548900696242</v>
      </c>
      <c r="DL3">
        <v>9.9606595916685012E-2</v>
      </c>
      <c r="DM3">
        <v>9.8382403712949124E-2</v>
      </c>
      <c r="DN3">
        <v>9.6787796589780026E-2</v>
      </c>
      <c r="DO3">
        <v>9.5724185422241814E-2</v>
      </c>
      <c r="DP3">
        <v>9.4258571110127254E-2</v>
      </c>
      <c r="DQ3">
        <v>9.312609199061242E-2</v>
      </c>
      <c r="DR3">
        <v>9.2018436183213898E-2</v>
      </c>
      <c r="DS3">
        <v>9.0621947898597219E-2</v>
      </c>
      <c r="DT3">
        <v>8.9643356873082961E-2</v>
      </c>
      <c r="DU3">
        <v>8.835157144029443E-2</v>
      </c>
      <c r="DV3">
        <v>8.7323289614991084E-2</v>
      </c>
      <c r="DW3">
        <v>8.6287347593008143E-2</v>
      </c>
      <c r="DX3">
        <v>8.5081478283123083E-2</v>
      </c>
      <c r="DY3">
        <v>8.4123782531748473E-2</v>
      </c>
      <c r="DZ3">
        <v>8.299992803671466E-2</v>
      </c>
      <c r="EA3">
        <v>8.2027430188477649E-2</v>
      </c>
      <c r="EB3">
        <v>8.1015423774525017E-2</v>
      </c>
      <c r="EC3">
        <v>7.9990364545613785E-2</v>
      </c>
      <c r="ED3">
        <v>7.8995139883752494E-2</v>
      </c>
      <c r="EE3">
        <v>7.8028011225517377E-2</v>
      </c>
      <c r="EF3">
        <v>7.7065886647878556E-2</v>
      </c>
      <c r="EG3">
        <v>7.6069616258823844E-2</v>
      </c>
      <c r="EH3">
        <v>7.5253162590686234E-2</v>
      </c>
      <c r="EI3">
        <v>7.4241661264636008E-2</v>
      </c>
      <c r="EJ3">
        <v>7.3491768427173809E-2</v>
      </c>
      <c r="EK3">
        <v>7.2583871564898678E-2</v>
      </c>
      <c r="EL3">
        <v>7.1635069615689134E-2</v>
      </c>
      <c r="EM3">
        <v>7.1022741542806411E-2</v>
      </c>
      <c r="EN3">
        <v>6.9988628993992469E-2</v>
      </c>
      <c r="EO3">
        <v>6.9417073730237588E-2</v>
      </c>
      <c r="EP3">
        <v>6.8517212477968478E-2</v>
      </c>
      <c r="EQ3">
        <v>6.7601703561120427E-2</v>
      </c>
      <c r="ER3">
        <v>6.7141129291590218E-2</v>
      </c>
      <c r="ES3">
        <v>6.6085656299932391E-2</v>
      </c>
      <c r="ET3">
        <v>6.5631049629257518E-2</v>
      </c>
      <c r="EU3">
        <v>6.4723006367886707E-2</v>
      </c>
      <c r="EV3">
        <v>6.3838197112647585E-2</v>
      </c>
      <c r="EW3">
        <v>6.3464290945087237E-2</v>
      </c>
      <c r="EX3">
        <v>6.2441030717916769E-2</v>
      </c>
      <c r="EY3">
        <v>6.2057889721068321E-2</v>
      </c>
      <c r="EZ3">
        <v>6.1195036056695094E-2</v>
      </c>
      <c r="FA3">
        <v>6.0413776232632374E-2</v>
      </c>
      <c r="FB3">
        <v>6.0095496530617722E-2</v>
      </c>
      <c r="FC3">
        <v>5.9162467248238489E-2</v>
      </c>
      <c r="FD3">
        <v>5.8812791517733297E-2</v>
      </c>
      <c r="FE3">
        <v>5.7999735112341612E-2</v>
      </c>
      <c r="FF3">
        <v>5.7317898383727202E-2</v>
      </c>
      <c r="FG3">
        <v>5.6986417176591739E-2</v>
      </c>
      <c r="FH3">
        <v>5.6151612499660393E-2</v>
      </c>
      <c r="FI3">
        <v>5.5809081924305726E-2</v>
      </c>
      <c r="FJ3">
        <v>5.5036122043659999E-2</v>
      </c>
      <c r="FK3">
        <v>5.4440797179394033E-2</v>
      </c>
      <c r="FL3">
        <v>5.4065945625644769E-2</v>
      </c>
      <c r="FM3">
        <v>5.3321554573267677E-2</v>
      </c>
      <c r="FN3">
        <v>5.2974041019049081E-2</v>
      </c>
      <c r="FO3">
        <v>5.2249288649091001E-2</v>
      </c>
      <c r="FP3">
        <v>5.1747016537055025E-2</v>
      </c>
      <c r="FQ3">
        <v>5.1343392100131877E-2</v>
      </c>
      <c r="FR3">
        <v>5.0714394217144347E-2</v>
      </c>
      <c r="FS3">
        <v>5.037545187864894E-2</v>
      </c>
      <c r="FT3">
        <v>4.9710214067139123E-2</v>
      </c>
      <c r="FU3">
        <v>4.929137696579957E-2</v>
      </c>
      <c r="FV3">
        <v>4.8856659733299702E-2</v>
      </c>
      <c r="FW3">
        <v>4.8322924533963252E-2</v>
      </c>
      <c r="FX3">
        <v>4.7980712750816203E-2</v>
      </c>
      <c r="FY3">
        <v>4.7368249705884422E-2</v>
      </c>
      <c r="FZ3">
        <v>4.7008488188436136E-2</v>
      </c>
      <c r="GA3">
        <v>4.6543429432642176E-2</v>
      </c>
      <c r="GB3">
        <v>4.608333524712141E-2</v>
      </c>
      <c r="GC3">
        <v>4.5729448024605004E-2</v>
      </c>
      <c r="GD3">
        <v>4.516274302850809E-2</v>
      </c>
      <c r="GE3">
        <v>4.4835107082104413E-2</v>
      </c>
      <c r="GF3">
        <v>4.4347220451649717E-2</v>
      </c>
      <c r="GG3">
        <v>4.3945662369530215E-2</v>
      </c>
      <c r="GH3">
        <v>4.3590237787082639E-2</v>
      </c>
      <c r="GI3">
        <v>4.3087293595896997E-2</v>
      </c>
      <c r="GJ3">
        <v>4.279657493917309E-2</v>
      </c>
      <c r="GK3">
        <v>4.2331174836149406E-2</v>
      </c>
      <c r="GL3">
        <v>4.1992131569393833E-2</v>
      </c>
      <c r="GM3">
        <v>4.1649335868773792E-2</v>
      </c>
      <c r="GN3">
        <v>4.1215279358718368E-2</v>
      </c>
      <c r="GO3">
        <v>4.093739033807417E-2</v>
      </c>
      <c r="GP3">
        <v>4.0501461242811253E-2</v>
      </c>
      <c r="GQ3">
        <v>4.019649687794085E-2</v>
      </c>
      <c r="GR3">
        <v>3.9855917941020932E-2</v>
      </c>
      <c r="GS3">
        <v>3.9480267377020151E-2</v>
      </c>
      <c r="GT3">
        <v>3.9185319816465079E-2</v>
      </c>
      <c r="GU3">
        <v>3.8783838227128421E-2</v>
      </c>
      <c r="GV3">
        <v>3.8486251047618734E-2</v>
      </c>
      <c r="GW3">
        <v>3.8136024207748913E-2</v>
      </c>
      <c r="GX3">
        <v>3.7808256743262728E-2</v>
      </c>
      <c r="GY3">
        <v>3.7468986191419917E-2</v>
      </c>
      <c r="GZ3">
        <v>3.7104644826173663E-2</v>
      </c>
      <c r="HA3">
        <v>3.6801669849533966E-2</v>
      </c>
      <c r="HB3">
        <v>3.6451749519972092E-2</v>
      </c>
      <c r="HC3">
        <v>3.6198546947655119E-2</v>
      </c>
      <c r="HD3">
        <v>3.5841405281185748E-2</v>
      </c>
      <c r="HE3">
        <v>3.5570546302956738E-2</v>
      </c>
      <c r="HF3">
        <v>3.5295800116310484E-2</v>
      </c>
      <c r="HG3">
        <v>3.4965491652225213E-2</v>
      </c>
      <c r="HH3">
        <v>3.4798433966569176E-2</v>
      </c>
      <c r="HI3">
        <v>3.4411394339390271E-2</v>
      </c>
      <c r="HJ3">
        <v>3.4217034610496272E-2</v>
      </c>
      <c r="HK3">
        <v>3.3945109735455517E-2</v>
      </c>
      <c r="HL3">
        <v>3.3607014724212229E-2</v>
      </c>
      <c r="HM3">
        <v>3.3499463886372066E-2</v>
      </c>
      <c r="HN3">
        <v>3.3067248437302188E-2</v>
      </c>
      <c r="HO3">
        <v>3.2916157655195864E-2</v>
      </c>
      <c r="HP3">
        <v>3.2613192716349118E-2</v>
      </c>
      <c r="HQ3">
        <v>3.2264013704509188E-2</v>
      </c>
      <c r="HR3">
        <v>3.2169155364036355E-2</v>
      </c>
      <c r="HS3">
        <v>3.1692162157296658E-2</v>
      </c>
      <c r="HT3">
        <v>3.1550077670694704E-2</v>
      </c>
      <c r="HU3">
        <v>3.1225337907680995E-2</v>
      </c>
      <c r="HV3">
        <v>3.0926459921972137E-2</v>
      </c>
      <c r="HW3">
        <v>3.0864642777156524E-2</v>
      </c>
      <c r="HX3">
        <v>3.043185393780392E-2</v>
      </c>
      <c r="HY3">
        <v>3.0364219192319655E-2</v>
      </c>
      <c r="HZ3">
        <v>3.0035176029470655E-2</v>
      </c>
      <c r="IA3">
        <v>2.9807097385798474E-2</v>
      </c>
      <c r="IB3">
        <v>2.9752893786041176E-2</v>
      </c>
      <c r="IC3">
        <v>2.9342013673635543E-2</v>
      </c>
      <c r="ID3">
        <v>2.930980214261366E-2</v>
      </c>
      <c r="IE3">
        <v>2.8943313368842913E-2</v>
      </c>
      <c r="IF3">
        <v>2.8762143219855024E-2</v>
      </c>
      <c r="IG3">
        <v>2.8679812131081218E-2</v>
      </c>
      <c r="IH3">
        <v>2.8268146085261514E-2</v>
      </c>
      <c r="II3">
        <v>2.8239343052404456E-2</v>
      </c>
      <c r="IJ3">
        <v>2.7808657433730587E-2</v>
      </c>
      <c r="IK3">
        <v>2.7649504028250609E-2</v>
      </c>
      <c r="IL3">
        <v>2.7542307573725042E-2</v>
      </c>
      <c r="IM3">
        <v>2.7159768574686063E-2</v>
      </c>
      <c r="IN3">
        <v>2.717029730896927E-2</v>
      </c>
      <c r="IO3">
        <v>2.674120183532248E-2</v>
      </c>
      <c r="IP3">
        <v>2.6663850066144783E-2</v>
      </c>
      <c r="IQ3">
        <v>2.6555277134329015E-2</v>
      </c>
      <c r="IR3">
        <v>2.6210269607484619E-2</v>
      </c>
      <c r="IS3">
        <v>2.6242649865220732E-2</v>
      </c>
      <c r="IT3">
        <v>2.5802187150793396E-2</v>
      </c>
      <c r="IU3">
        <v>2.5761690497895333E-2</v>
      </c>
      <c r="IV3">
        <v>2.5633912563646725E-2</v>
      </c>
      <c r="IW3">
        <v>2.5311998729459134E-2</v>
      </c>
      <c r="IX3">
        <v>2.5339255227762772E-2</v>
      </c>
      <c r="IY3">
        <v>2.4884791352290572E-2</v>
      </c>
      <c r="IZ3">
        <v>2.4850312674398422E-2</v>
      </c>
      <c r="JA3">
        <v>2.469247951362118E-2</v>
      </c>
      <c r="JB3">
        <v>2.4398676755499532E-2</v>
      </c>
      <c r="JC3">
        <v>2.4422410189229429E-2</v>
      </c>
      <c r="JD3">
        <v>2.3992285118751379E-2</v>
      </c>
      <c r="JE3">
        <v>2.3978533704973156E-2</v>
      </c>
      <c r="JF3">
        <v>2.3829911334151285E-2</v>
      </c>
      <c r="JG3">
        <v>2.3576473223266704E-2</v>
      </c>
      <c r="JH3">
        <v>2.3585169620756796E-2</v>
      </c>
      <c r="JI3">
        <v>2.3191991578039455E-2</v>
      </c>
      <c r="JJ3">
        <v>2.316943927623976E-2</v>
      </c>
      <c r="JK3">
        <v>2.3017491904134716E-2</v>
      </c>
      <c r="JL3">
        <v>2.2798561536364604E-2</v>
      </c>
      <c r="JM3">
        <v>2.2773346148000164E-2</v>
      </c>
      <c r="JN3">
        <v>2.243001565425895E-2</v>
      </c>
      <c r="JO3">
        <v>2.2367850444299359E-2</v>
      </c>
    </row>
    <row r="4" spans="1:275" x14ac:dyDescent="0.2">
      <c r="A4">
        <v>0</v>
      </c>
      <c r="B4">
        <v>7.3760820367482341E-2</v>
      </c>
      <c r="C4">
        <v>0.10421845294238073</v>
      </c>
      <c r="D4">
        <v>0.15173278341279728</v>
      </c>
      <c r="E4">
        <v>0.19561197345796322</v>
      </c>
      <c r="F4">
        <v>0.24098163224916297</v>
      </c>
      <c r="G4">
        <v>0.28046008820046348</v>
      </c>
      <c r="H4">
        <v>0.31558198284432809</v>
      </c>
      <c r="I4">
        <v>0.36178732466100744</v>
      </c>
      <c r="J4">
        <v>0.39479908372446698</v>
      </c>
      <c r="K4">
        <v>0.4284898950251444</v>
      </c>
      <c r="L4">
        <v>0.46166489221100321</v>
      </c>
      <c r="M4">
        <v>0.48952796970398349</v>
      </c>
      <c r="N4">
        <v>0.52514623121975401</v>
      </c>
      <c r="O4">
        <v>0.54536239179754709</v>
      </c>
      <c r="P4">
        <v>0.55957872653775298</v>
      </c>
      <c r="Q4">
        <v>0.56780732019228741</v>
      </c>
      <c r="R4">
        <v>0.57125673178266079</v>
      </c>
      <c r="S4">
        <v>0.57033113440780903</v>
      </c>
      <c r="T4">
        <v>0.56556181969572106</v>
      </c>
      <c r="U4">
        <v>0.55852093235763556</v>
      </c>
      <c r="V4">
        <v>0.54949239768914926</v>
      </c>
      <c r="W4">
        <v>0.53895308711323797</v>
      </c>
      <c r="X4">
        <v>0.52798070172827649</v>
      </c>
      <c r="Y4">
        <v>0.51611754386341369</v>
      </c>
      <c r="Z4">
        <v>0.50453044366369271</v>
      </c>
      <c r="AA4">
        <v>0.49288051543559896</v>
      </c>
      <c r="AB4">
        <v>0.48122528808664389</v>
      </c>
      <c r="AC4">
        <v>0.47014452162723386</v>
      </c>
      <c r="AD4">
        <v>0.45887368990145183</v>
      </c>
      <c r="AE4">
        <v>0.44834277611087847</v>
      </c>
      <c r="AF4">
        <v>0.437997998461916</v>
      </c>
      <c r="AG4">
        <v>0.42784717497161279</v>
      </c>
      <c r="AH4">
        <v>0.41830374937551296</v>
      </c>
      <c r="AI4">
        <v>0.40863355145369562</v>
      </c>
      <c r="AJ4">
        <v>0.39966292010982252</v>
      </c>
      <c r="AK4">
        <v>0.3908443206763737</v>
      </c>
      <c r="AL4">
        <v>0.38221725290959779</v>
      </c>
      <c r="AM4">
        <v>0.37408610983370094</v>
      </c>
      <c r="AN4">
        <v>0.3658436640533218</v>
      </c>
      <c r="AO4">
        <v>0.35818439528492357</v>
      </c>
      <c r="AP4">
        <v>0.35064372987894682</v>
      </c>
      <c r="AQ4">
        <v>0.34327571974874793</v>
      </c>
      <c r="AR4">
        <v>0.33627349163664721</v>
      </c>
      <c r="AS4">
        <v>0.3292121242613209</v>
      </c>
      <c r="AT4">
        <v>0.32258237961078962</v>
      </c>
      <c r="AU4">
        <v>0.31606123111972673</v>
      </c>
      <c r="AV4">
        <v>0.30971060418535523</v>
      </c>
      <c r="AW4">
        <v>0.30359674008205412</v>
      </c>
      <c r="AX4">
        <v>0.29752260818597287</v>
      </c>
      <c r="AY4">
        <v>0.29171295156873384</v>
      </c>
      <c r="AZ4">
        <v>0.28603609700912208</v>
      </c>
      <c r="BA4">
        <v>0.28053687526088295</v>
      </c>
      <c r="BB4">
        <v>0.27513697282388772</v>
      </c>
      <c r="BC4">
        <v>0.26991115264612275</v>
      </c>
      <c r="BD4">
        <v>0.26477319226721174</v>
      </c>
      <c r="BE4">
        <v>0.2598078747791448</v>
      </c>
      <c r="BF4">
        <v>0.255031042178537</v>
      </c>
      <c r="BG4">
        <v>0.25020313211006617</v>
      </c>
      <c r="BH4">
        <v>0.24570128269966232</v>
      </c>
      <c r="BI4">
        <v>0.24109097051454204</v>
      </c>
      <c r="BJ4">
        <v>0.23668379494196201</v>
      </c>
      <c r="BK4">
        <v>0.2324984341969013</v>
      </c>
      <c r="BL4">
        <v>0.22813624100039451</v>
      </c>
      <c r="BM4">
        <v>0.2242499454334643</v>
      </c>
      <c r="BN4">
        <v>0.22010246614063808</v>
      </c>
      <c r="BO4">
        <v>0.21617660668441385</v>
      </c>
      <c r="BP4">
        <v>0.21250554396913721</v>
      </c>
      <c r="BQ4">
        <v>0.20856681510149128</v>
      </c>
      <c r="BR4">
        <v>0.20520997196444957</v>
      </c>
      <c r="BS4">
        <v>0.20147978942880931</v>
      </c>
      <c r="BT4">
        <v>0.19798804653694144</v>
      </c>
      <c r="BU4">
        <v>0.19474443510708339</v>
      </c>
      <c r="BV4">
        <v>0.19120936118211204</v>
      </c>
      <c r="BW4">
        <v>0.18828705488694011</v>
      </c>
      <c r="BX4">
        <v>0.18494264972139499</v>
      </c>
      <c r="BY4">
        <v>0.18184624900126387</v>
      </c>
      <c r="BZ4">
        <v>0.17892691065394589</v>
      </c>
      <c r="CA4">
        <v>0.1757767219896412</v>
      </c>
      <c r="CB4">
        <v>0.17316236900848508</v>
      </c>
      <c r="CC4">
        <v>0.17016165050416501</v>
      </c>
      <c r="CD4">
        <v>0.16740853784456491</v>
      </c>
      <c r="CE4">
        <v>0.16473643183050296</v>
      </c>
      <c r="CF4">
        <v>0.16196432113689518</v>
      </c>
      <c r="CG4">
        <v>0.15957645398366133</v>
      </c>
      <c r="CH4">
        <v>0.15690942899124272</v>
      </c>
      <c r="CI4">
        <v>0.154474328396949</v>
      </c>
      <c r="CJ4">
        <v>0.15199919515726565</v>
      </c>
      <c r="CK4">
        <v>0.14958609858058547</v>
      </c>
      <c r="CL4">
        <v>0.14736833714448147</v>
      </c>
      <c r="CM4">
        <v>0.14501004594367964</v>
      </c>
      <c r="CN4">
        <v>0.1428589257885087</v>
      </c>
      <c r="CO4">
        <v>0.1405446630921881</v>
      </c>
      <c r="CP4">
        <v>0.13845917314978465</v>
      </c>
      <c r="CQ4">
        <v>0.13637231263126956</v>
      </c>
      <c r="CR4">
        <v>0.13429132409354677</v>
      </c>
      <c r="CS4">
        <v>0.13238645830190626</v>
      </c>
      <c r="CT4">
        <v>0.13020842192689858</v>
      </c>
      <c r="CU4">
        <v>0.12841328994117734</v>
      </c>
      <c r="CV4">
        <v>0.12644210813908749</v>
      </c>
      <c r="CW4">
        <v>0.12461673935745872</v>
      </c>
      <c r="CX4">
        <v>0.12293914558444857</v>
      </c>
      <c r="CY4">
        <v>0.12090855321798924</v>
      </c>
      <c r="CZ4">
        <v>0.1193752529651754</v>
      </c>
      <c r="DA4">
        <v>0.11752197716866303</v>
      </c>
      <c r="DB4">
        <v>0.11592190186735193</v>
      </c>
      <c r="DC4">
        <v>0.11443419635937968</v>
      </c>
      <c r="DD4">
        <v>0.11254296079716905</v>
      </c>
      <c r="DE4">
        <v>0.11121437078128174</v>
      </c>
      <c r="DF4">
        <v>0.10947257783138703</v>
      </c>
      <c r="DG4">
        <v>0.10805298921782722</v>
      </c>
      <c r="DH4">
        <v>0.10671055593431686</v>
      </c>
      <c r="DI4">
        <v>0.10495514473121191</v>
      </c>
      <c r="DJ4">
        <v>0.10377022933283167</v>
      </c>
      <c r="DK4">
        <v>0.10213902851412669</v>
      </c>
      <c r="DL4">
        <v>0.10085349883752293</v>
      </c>
      <c r="DM4">
        <v>9.9611150665192896E-2</v>
      </c>
      <c r="DN4">
        <v>9.7999954938149364E-2</v>
      </c>
      <c r="DO4">
        <v>9.6919982379029129E-2</v>
      </c>
      <c r="DP4">
        <v>9.5438715951370823E-2</v>
      </c>
      <c r="DQ4">
        <v>9.4291274158009072E-2</v>
      </c>
      <c r="DR4">
        <v>9.3167097446385849E-2</v>
      </c>
      <c r="DS4">
        <v>9.1758859608310928E-2</v>
      </c>
      <c r="DT4">
        <v>9.0762980975874596E-2</v>
      </c>
      <c r="DU4">
        <v>8.9459978116956565E-2</v>
      </c>
      <c r="DV4">
        <v>8.8416926755192096E-2</v>
      </c>
      <c r="DW4">
        <v>8.736422045345682E-2</v>
      </c>
      <c r="DX4">
        <v>8.6150552891772939E-2</v>
      </c>
      <c r="DY4">
        <v>8.517353869962864E-2</v>
      </c>
      <c r="DZ4">
        <v>8.4041846629612199E-2</v>
      </c>
      <c r="EA4">
        <v>8.3053694335642608E-2</v>
      </c>
      <c r="EB4">
        <v>8.2023762861537702E-2</v>
      </c>
      <c r="EC4">
        <v>8.0993556609030681E-2</v>
      </c>
      <c r="ED4">
        <v>7.9976322693664698E-2</v>
      </c>
      <c r="EE4">
        <v>7.9003391406092915E-2</v>
      </c>
      <c r="EF4">
        <v>7.8025054442221173E-2</v>
      </c>
      <c r="EG4">
        <v>7.7013767270343661E-2</v>
      </c>
      <c r="EH4">
        <v>7.6196268629310712E-2</v>
      </c>
      <c r="EI4">
        <v>7.5164300427398967E-2</v>
      </c>
      <c r="EJ4">
        <v>7.4413079011657293E-2</v>
      </c>
      <c r="EK4">
        <v>7.3489259578114127E-2</v>
      </c>
      <c r="EL4">
        <v>7.2525667766866128E-2</v>
      </c>
      <c r="EM4">
        <v>7.1913033553714659E-2</v>
      </c>
      <c r="EN4">
        <v>7.0859228050498865E-2</v>
      </c>
      <c r="EO4">
        <v>7.0286258582984304E-2</v>
      </c>
      <c r="EP4">
        <v>6.9370440438833753E-2</v>
      </c>
      <c r="EQ4">
        <v>6.8441598310322926E-2</v>
      </c>
      <c r="ER4">
        <v>6.7979256340123889E-2</v>
      </c>
      <c r="ES4">
        <v>6.6906377137153167E-2</v>
      </c>
      <c r="ET4">
        <v>6.6447559630039538E-2</v>
      </c>
      <c r="EU4">
        <v>6.5524362611306411E-2</v>
      </c>
      <c r="EV4">
        <v>6.4628146263074809E-2</v>
      </c>
      <c r="EW4">
        <v>6.4252967167210989E-2</v>
      </c>
      <c r="EX4">
        <v>6.3218765565673338E-2</v>
      </c>
      <c r="EY4">
        <v>6.2829243547486618E-2</v>
      </c>
      <c r="EZ4">
        <v>6.1955437245009126E-2</v>
      </c>
      <c r="FA4">
        <v>6.1167870809552813E-2</v>
      </c>
      <c r="FB4">
        <v>6.0841176810308664E-2</v>
      </c>
      <c r="FC4">
        <v>5.9900231227216161E-2</v>
      </c>
      <c r="FD4">
        <v>5.9543150233519866E-2</v>
      </c>
      <c r="FE4">
        <v>5.8719758295573271E-2</v>
      </c>
      <c r="FF4">
        <v>5.803280604870429E-2</v>
      </c>
      <c r="FG4">
        <v>5.7690971594089889E-2</v>
      </c>
      <c r="FH4">
        <v>5.6849869599238816E-2</v>
      </c>
      <c r="FI4">
        <v>5.6499196344867803E-2</v>
      </c>
      <c r="FJ4">
        <v>5.5716567243589712E-2</v>
      </c>
      <c r="FK4">
        <v>5.5116843729694276E-2</v>
      </c>
      <c r="FL4">
        <v>5.4730441567808874E-2</v>
      </c>
      <c r="FM4">
        <v>5.3981941165814513E-2</v>
      </c>
      <c r="FN4">
        <v>5.3628098603505876E-2</v>
      </c>
      <c r="FO4">
        <v>5.2895885195334474E-2</v>
      </c>
      <c r="FP4">
        <v>5.2390948571841643E-2</v>
      </c>
      <c r="FQ4">
        <v>5.1976725387860932E-2</v>
      </c>
      <c r="FR4">
        <v>5.1344641544282033E-2</v>
      </c>
      <c r="FS4">
        <v>5.0998266954508785E-2</v>
      </c>
      <c r="FT4">
        <v>5.032620144073132E-2</v>
      </c>
      <c r="FU4">
        <v>4.9904429744260258E-2</v>
      </c>
      <c r="FV4">
        <v>4.9459155540462381E-2</v>
      </c>
      <c r="FW4">
        <v>4.8922467289028458E-2</v>
      </c>
      <c r="FX4">
        <v>4.8572702719684502E-2</v>
      </c>
      <c r="FY4">
        <v>4.7954103598132118E-2</v>
      </c>
      <c r="FZ4">
        <v>4.7590791247568778E-2</v>
      </c>
      <c r="GA4">
        <v>4.7115807950091806E-2</v>
      </c>
      <c r="GB4">
        <v>4.6652556790989869E-2</v>
      </c>
      <c r="GC4">
        <v>4.6291180142687169E-2</v>
      </c>
      <c r="GD4">
        <v>4.5719091567931067E-2</v>
      </c>
      <c r="GE4">
        <v>4.5387028296393954E-2</v>
      </c>
      <c r="GF4">
        <v>4.4891180561214349E-2</v>
      </c>
      <c r="GG4">
        <v>4.4487163909858872E-2</v>
      </c>
      <c r="GH4">
        <v>4.4125629902185173E-2</v>
      </c>
      <c r="GI4">
        <v>4.3619319932782757E-2</v>
      </c>
      <c r="GJ4">
        <v>4.3324279107247503E-2</v>
      </c>
      <c r="GK4">
        <v>4.285278941777778E-2</v>
      </c>
      <c r="GL4">
        <v>4.2510707405776081E-2</v>
      </c>
      <c r="GM4">
        <v>4.2162054502710447E-2</v>
      </c>
      <c r="GN4">
        <v>4.1725450195879962E-2</v>
      </c>
      <c r="GO4">
        <v>4.1441939202657332E-2</v>
      </c>
      <c r="GP4">
        <v>4.1001490689986569E-2</v>
      </c>
      <c r="GQ4">
        <v>4.0692611742927161E-2</v>
      </c>
      <c r="GR4">
        <v>4.034617437019742E-2</v>
      </c>
      <c r="GS4">
        <v>3.9968611698044526E-2</v>
      </c>
      <c r="GT4">
        <v>3.9666503568730575E-2</v>
      </c>
      <c r="GU4">
        <v>3.9261891058293745E-2</v>
      </c>
      <c r="GV4">
        <v>3.8959348293689459E-2</v>
      </c>
      <c r="GW4">
        <v>3.8602928014728019E-2</v>
      </c>
      <c r="GX4">
        <v>3.8273706868328206E-2</v>
      </c>
      <c r="GY4">
        <v>3.7925624176378001E-2</v>
      </c>
      <c r="GZ4">
        <v>3.7559486268499198E-2</v>
      </c>
      <c r="HA4">
        <v>3.7251609437019065E-2</v>
      </c>
      <c r="HB4">
        <v>3.6896206929710192E-2</v>
      </c>
      <c r="HC4">
        <v>3.6643644300275169E-2</v>
      </c>
      <c r="HD4">
        <v>3.627816953261026E-2</v>
      </c>
      <c r="HE4">
        <v>3.600804311383534E-2</v>
      </c>
      <c r="HF4">
        <v>3.5729011462318466E-2</v>
      </c>
      <c r="HG4">
        <v>3.5393335681401933E-2</v>
      </c>
      <c r="HH4">
        <v>3.5228276182085218E-2</v>
      </c>
      <c r="HI4">
        <v>3.4832636119494782E-2</v>
      </c>
      <c r="HJ4">
        <v>3.4639621335399842E-2</v>
      </c>
      <c r="HK4">
        <v>3.4362971217681088E-2</v>
      </c>
      <c r="HL4">
        <v>3.401973091953911E-2</v>
      </c>
      <c r="HM4">
        <v>3.3913475682182712E-2</v>
      </c>
      <c r="HN4">
        <v>3.3473099409965616E-2</v>
      </c>
      <c r="HO4">
        <v>3.3321803095875346E-2</v>
      </c>
      <c r="HP4">
        <v>3.3012231643498417E-2</v>
      </c>
      <c r="HQ4">
        <v>3.265902113697354E-2</v>
      </c>
      <c r="HR4">
        <v>3.2562241851296636E-2</v>
      </c>
      <c r="HS4">
        <v>3.207713246384887E-2</v>
      </c>
      <c r="HT4">
        <v>3.1935096773899371E-2</v>
      </c>
      <c r="HU4">
        <v>3.1604174772224047E-2</v>
      </c>
      <c r="HV4">
        <v>3.1304683742736893E-2</v>
      </c>
      <c r="HW4">
        <v>3.1241246819750983E-2</v>
      </c>
      <c r="HX4">
        <v>3.080370231906647E-2</v>
      </c>
      <c r="HY4">
        <v>3.0736957550846464E-2</v>
      </c>
      <c r="HZ4">
        <v>3.0400965248098464E-2</v>
      </c>
      <c r="IA4">
        <v>3.0173458243400862E-2</v>
      </c>
      <c r="IB4">
        <v>3.0116779714931808E-2</v>
      </c>
      <c r="IC4">
        <v>2.9701496433521785E-2</v>
      </c>
      <c r="ID4">
        <v>2.9669925017240199E-2</v>
      </c>
      <c r="IE4">
        <v>2.9295440048739119E-2</v>
      </c>
      <c r="IF4">
        <v>2.9114771169223053E-2</v>
      </c>
      <c r="IG4">
        <v>2.9028512652960244E-2</v>
      </c>
      <c r="IH4">
        <v>2.8611935806938091E-2</v>
      </c>
      <c r="II4">
        <v>2.858247121090467E-2</v>
      </c>
      <c r="IJ4">
        <v>2.8142356889769356E-2</v>
      </c>
      <c r="IK4">
        <v>2.7985478651042565E-2</v>
      </c>
      <c r="IL4">
        <v>2.7876765805587185E-2</v>
      </c>
      <c r="IM4">
        <v>2.7491506704543592E-2</v>
      </c>
      <c r="IN4">
        <v>2.7502950736319014E-2</v>
      </c>
      <c r="IO4">
        <v>2.7066935391695603E-2</v>
      </c>
      <c r="IP4">
        <v>2.6991006139601086E-2</v>
      </c>
      <c r="IQ4">
        <v>2.6879013641338378E-2</v>
      </c>
      <c r="IR4">
        <v>2.6531284257485657E-2</v>
      </c>
      <c r="IS4">
        <v>2.6563546131682561E-2</v>
      </c>
      <c r="IT4">
        <v>2.6116440031631178E-2</v>
      </c>
      <c r="IU4">
        <v>2.6076312638732613E-2</v>
      </c>
      <c r="IV4">
        <v>2.5944623641932112E-2</v>
      </c>
      <c r="IW4">
        <v>2.5619951341929795E-2</v>
      </c>
      <c r="IX4">
        <v>2.56458176188629E-2</v>
      </c>
      <c r="IY4">
        <v>2.5185335804655384E-2</v>
      </c>
      <c r="IZ4">
        <v>2.514981851246299E-2</v>
      </c>
      <c r="JA4">
        <v>2.4990307401551167E-2</v>
      </c>
      <c r="JB4">
        <v>2.4696290874667598E-2</v>
      </c>
      <c r="JC4">
        <v>2.4718624936305278E-2</v>
      </c>
      <c r="JD4">
        <v>2.4285035736984432E-2</v>
      </c>
      <c r="JE4">
        <v>2.427028432422694E-2</v>
      </c>
      <c r="JF4">
        <v>2.4118943777900682E-2</v>
      </c>
      <c r="JG4">
        <v>2.3864617922009612E-2</v>
      </c>
      <c r="JH4">
        <v>2.3870819838964309E-2</v>
      </c>
      <c r="JI4">
        <v>2.347594830265742E-2</v>
      </c>
      <c r="JJ4">
        <v>2.3451001817962374E-2</v>
      </c>
      <c r="JK4">
        <v>2.3296587246680378E-2</v>
      </c>
      <c r="JL4">
        <v>2.307722504845907E-2</v>
      </c>
      <c r="JM4">
        <v>2.3048092914734707E-2</v>
      </c>
      <c r="JN4">
        <v>2.270489379746244E-2</v>
      </c>
      <c r="JO4">
        <v>2.2639607499665735E-2</v>
      </c>
    </row>
    <row r="5" spans="1:275" x14ac:dyDescent="0.2">
      <c r="A5">
        <v>0</v>
      </c>
      <c r="B5">
        <v>7.4836234974952523E-2</v>
      </c>
      <c r="C5">
        <v>0.10573403740598825</v>
      </c>
      <c r="D5">
        <v>0.15392925324821136</v>
      </c>
      <c r="E5">
        <v>0.19842614759627039</v>
      </c>
      <c r="F5">
        <v>0.24442450281944211</v>
      </c>
      <c r="G5">
        <v>0.28443713465894643</v>
      </c>
      <c r="H5">
        <v>0.32002481863783122</v>
      </c>
      <c r="I5">
        <v>0.36684418065656993</v>
      </c>
      <c r="J5">
        <v>0.40027736381603507</v>
      </c>
      <c r="K5">
        <v>0.43439707847963832</v>
      </c>
      <c r="L5">
        <v>0.4679867464847744</v>
      </c>
      <c r="M5">
        <v>0.4961907745883547</v>
      </c>
      <c r="N5">
        <v>0.53225160068288124</v>
      </c>
      <c r="O5">
        <v>0.55269807002111193</v>
      </c>
      <c r="P5">
        <v>0.56706752377751635</v>
      </c>
      <c r="Q5">
        <v>0.57536606358221731</v>
      </c>
      <c r="R5">
        <v>0.57882667203469629</v>
      </c>
      <c r="S5">
        <v>0.57785453114142715</v>
      </c>
      <c r="T5">
        <v>0.57298945675097723</v>
      </c>
      <c r="U5">
        <v>0.56582806936046748</v>
      </c>
      <c r="V5">
        <v>0.55665259350183172</v>
      </c>
      <c r="W5">
        <v>0.54595319694353672</v>
      </c>
      <c r="X5">
        <v>0.5348149866862788</v>
      </c>
      <c r="Y5">
        <v>0.52277772584204141</v>
      </c>
      <c r="Z5">
        <v>0.51102298261032075</v>
      </c>
      <c r="AA5">
        <v>0.49920444541560255</v>
      </c>
      <c r="AB5">
        <v>0.48738603444717216</v>
      </c>
      <c r="AC5">
        <v>0.47614760424639352</v>
      </c>
      <c r="AD5">
        <v>0.46472150880538321</v>
      </c>
      <c r="AE5">
        <v>0.4540444681513528</v>
      </c>
      <c r="AF5">
        <v>0.4435564637891159</v>
      </c>
      <c r="AG5">
        <v>0.43326947616145228</v>
      </c>
      <c r="AH5">
        <v>0.42359427660266341</v>
      </c>
      <c r="AI5">
        <v>0.4137966411916808</v>
      </c>
      <c r="AJ5">
        <v>0.404704141434025</v>
      </c>
      <c r="AK5">
        <v>0.39576727866677047</v>
      </c>
      <c r="AL5">
        <v>0.38702810356764517</v>
      </c>
      <c r="AM5">
        <v>0.37878631608192559</v>
      </c>
      <c r="AN5">
        <v>0.3704394483512507</v>
      </c>
      <c r="AO5">
        <v>0.36267795062396568</v>
      </c>
      <c r="AP5">
        <v>0.35503816765641516</v>
      </c>
      <c r="AQ5">
        <v>0.34757651844152931</v>
      </c>
      <c r="AR5">
        <v>0.34047936927947092</v>
      </c>
      <c r="AS5">
        <v>0.33333198907649103</v>
      </c>
      <c r="AT5">
        <v>0.32661305397433826</v>
      </c>
      <c r="AU5">
        <v>0.32000814347908213</v>
      </c>
      <c r="AV5">
        <v>0.31357892324380077</v>
      </c>
      <c r="AW5">
        <v>0.30738233280589783</v>
      </c>
      <c r="AX5">
        <v>0.30123735814802838</v>
      </c>
      <c r="AY5">
        <v>0.29534934570165411</v>
      </c>
      <c r="AZ5">
        <v>0.28960067442119342</v>
      </c>
      <c r="BA5">
        <v>0.28403482102831412</v>
      </c>
      <c r="BB5">
        <v>0.27856127509866924</v>
      </c>
      <c r="BC5">
        <v>0.2732771863782727</v>
      </c>
      <c r="BD5">
        <v>0.26807110725184141</v>
      </c>
      <c r="BE5">
        <v>0.26304197080272768</v>
      </c>
      <c r="BF5">
        <v>0.25820706920349301</v>
      </c>
      <c r="BG5">
        <v>0.25331231791931452</v>
      </c>
      <c r="BH5">
        <v>0.24876029131343924</v>
      </c>
      <c r="BI5">
        <v>0.24408795901267508</v>
      </c>
      <c r="BJ5">
        <v>0.23962415167673701</v>
      </c>
      <c r="BK5">
        <v>0.23538866372247413</v>
      </c>
      <c r="BL5">
        <v>0.23096760566318064</v>
      </c>
      <c r="BM5">
        <v>0.22703826938842536</v>
      </c>
      <c r="BN5">
        <v>0.22283638819369542</v>
      </c>
      <c r="BO5">
        <v>0.21886086294542872</v>
      </c>
      <c r="BP5">
        <v>0.21514509638449517</v>
      </c>
      <c r="BQ5">
        <v>0.21115553967255579</v>
      </c>
      <c r="BR5">
        <v>0.20776026245682219</v>
      </c>
      <c r="BS5">
        <v>0.20398268120574919</v>
      </c>
      <c r="BT5">
        <v>0.20044824186536489</v>
      </c>
      <c r="BU5">
        <v>0.19716286865471203</v>
      </c>
      <c r="BV5">
        <v>0.19358545065698249</v>
      </c>
      <c r="BW5">
        <v>0.19062666823492724</v>
      </c>
      <c r="BX5">
        <v>0.18724168423662829</v>
      </c>
      <c r="BY5">
        <v>0.18410651704240236</v>
      </c>
      <c r="BZ5">
        <v>0.18114634150510855</v>
      </c>
      <c r="CA5">
        <v>0.17796137393482672</v>
      </c>
      <c r="CB5">
        <v>0.17530962477588447</v>
      </c>
      <c r="CC5">
        <v>0.17227415887769576</v>
      </c>
      <c r="CD5">
        <v>0.16948883415436486</v>
      </c>
      <c r="CE5">
        <v>0.16677768658780726</v>
      </c>
      <c r="CF5">
        <v>0.16397711928416472</v>
      </c>
      <c r="CG5">
        <v>0.16155271016436987</v>
      </c>
      <c r="CH5">
        <v>0.15885605942689002</v>
      </c>
      <c r="CI5">
        <v>0.15639288799743845</v>
      </c>
      <c r="CJ5">
        <v>0.15388080742547905</v>
      </c>
      <c r="CK5">
        <v>0.1514442295929794</v>
      </c>
      <c r="CL5">
        <v>0.14919135240914036</v>
      </c>
      <c r="CM5">
        <v>0.14680762402728367</v>
      </c>
      <c r="CN5">
        <v>0.14463180158194375</v>
      </c>
      <c r="CO5">
        <v>0.14228308543847451</v>
      </c>
      <c r="CP5">
        <v>0.14017779459399679</v>
      </c>
      <c r="CQ5">
        <v>0.13805781829375507</v>
      </c>
      <c r="CR5">
        <v>0.13595469322170553</v>
      </c>
      <c r="CS5">
        <v>0.13402747510085744</v>
      </c>
      <c r="CT5">
        <v>0.13181792861383609</v>
      </c>
      <c r="CU5">
        <v>0.13000581204334191</v>
      </c>
      <c r="CV5">
        <v>0.12800447363221482</v>
      </c>
      <c r="CW5">
        <v>0.12615990134868299</v>
      </c>
      <c r="CX5">
        <v>0.12446267223202122</v>
      </c>
      <c r="CY5">
        <v>0.12240426742418734</v>
      </c>
      <c r="CZ5">
        <v>0.12085547704802017</v>
      </c>
      <c r="DA5">
        <v>0.11897517766713056</v>
      </c>
      <c r="DB5">
        <v>0.11735766258021499</v>
      </c>
      <c r="DC5">
        <v>0.11585161165004651</v>
      </c>
      <c r="DD5">
        <v>0.11393603786010449</v>
      </c>
      <c r="DE5">
        <v>0.11259214831582832</v>
      </c>
      <c r="DF5">
        <v>0.1108265592108712</v>
      </c>
      <c r="DG5">
        <v>0.10939032423521849</v>
      </c>
      <c r="DH5">
        <v>0.10802995279343669</v>
      </c>
      <c r="DI5">
        <v>0.10625359780185359</v>
      </c>
      <c r="DJ5">
        <v>0.10505240255997907</v>
      </c>
      <c r="DK5">
        <v>0.1034005962695934</v>
      </c>
      <c r="DL5">
        <v>0.10209833283320087</v>
      </c>
      <c r="DM5">
        <v>0.1008377809058819</v>
      </c>
      <c r="DN5">
        <v>9.9210228602272174E-2</v>
      </c>
      <c r="DO5">
        <v>9.8113737184009495E-2</v>
      </c>
      <c r="DP5">
        <v>9.6617031996145894E-2</v>
      </c>
      <c r="DQ5">
        <v>9.5454565084829496E-2</v>
      </c>
      <c r="DR5">
        <v>9.4313803506975089E-2</v>
      </c>
      <c r="DS5">
        <v>9.2894015833415541E-2</v>
      </c>
      <c r="DT5">
        <v>9.1880692671325134E-2</v>
      </c>
      <c r="DU5">
        <v>9.0566662104120815E-2</v>
      </c>
      <c r="DV5">
        <v>8.9508773253018453E-2</v>
      </c>
      <c r="DW5">
        <v>8.8439227433986509E-2</v>
      </c>
      <c r="DX5">
        <v>8.721792411568341E-2</v>
      </c>
      <c r="DY5">
        <v>8.622143647540273E-2</v>
      </c>
      <c r="DZ5">
        <v>8.5082043423474696E-2</v>
      </c>
      <c r="EA5">
        <v>8.4078134928197379E-2</v>
      </c>
      <c r="EB5">
        <v>8.3030231750821692E-2</v>
      </c>
      <c r="EC5">
        <v>8.1994933239589618E-2</v>
      </c>
      <c r="ED5">
        <v>8.0955580129495913E-2</v>
      </c>
      <c r="EE5">
        <v>7.9976886237989292E-2</v>
      </c>
      <c r="EF5">
        <v>7.8982653442652956E-2</v>
      </c>
      <c r="EG5">
        <v>7.7956283893957548E-2</v>
      </c>
      <c r="EH5">
        <v>7.7137728402625338E-2</v>
      </c>
      <c r="EI5">
        <v>7.6085325766452813E-2</v>
      </c>
      <c r="EJ5">
        <v>7.5332735466909689E-2</v>
      </c>
      <c r="EK5">
        <v>7.4392965917563517E-2</v>
      </c>
      <c r="EL5">
        <v>7.3414670408335575E-2</v>
      </c>
      <c r="EM5">
        <v>7.2801600661436705E-2</v>
      </c>
      <c r="EN5">
        <v>7.1728249637735608E-2</v>
      </c>
      <c r="EO5">
        <v>7.1153679275357817E-2</v>
      </c>
      <c r="EP5">
        <v>7.0221956025118146E-2</v>
      </c>
      <c r="EQ5">
        <v>6.9279909794896954E-2</v>
      </c>
      <c r="ER5">
        <v>6.8815541474710001E-2</v>
      </c>
      <c r="ES5">
        <v>6.7725535252159672E-2</v>
      </c>
      <c r="ET5">
        <v>6.7262159917850603E-2</v>
      </c>
      <c r="EU5">
        <v>6.632394890584975E-2</v>
      </c>
      <c r="EV5">
        <v>6.5416946893501568E-2</v>
      </c>
      <c r="EW5">
        <v>6.5040293811394187E-2</v>
      </c>
      <c r="EX5">
        <v>6.3995092898603695E-2</v>
      </c>
      <c r="EY5">
        <v>6.3599062419604779E-2</v>
      </c>
      <c r="EZ5">
        <v>6.2714324642832858E-2</v>
      </c>
      <c r="FA5">
        <v>6.1920502853670997E-2</v>
      </c>
      <c r="FB5">
        <v>6.1585217001656922E-2</v>
      </c>
      <c r="FC5">
        <v>6.0636452686792353E-2</v>
      </c>
      <c r="FD5">
        <v>6.0271889197661223E-2</v>
      </c>
      <c r="FE5">
        <v>5.9438202684756386E-2</v>
      </c>
      <c r="FF5">
        <v>5.8746164156491594E-2</v>
      </c>
      <c r="FG5">
        <v>5.8393884529818675E-2</v>
      </c>
      <c r="FH5">
        <v>5.754655413653733E-2</v>
      </c>
      <c r="FI5">
        <v>5.7187702532265079E-2</v>
      </c>
      <c r="FJ5">
        <v>5.6395459364912248E-2</v>
      </c>
      <c r="FK5">
        <v>5.5791344200729218E-2</v>
      </c>
      <c r="FL5">
        <v>5.5393372010809995E-2</v>
      </c>
      <c r="FM5">
        <v>5.4641362098140418E-2</v>
      </c>
      <c r="FN5">
        <v>5.4280828191421451E-2</v>
      </c>
      <c r="FO5">
        <v>5.3541166083199726E-2</v>
      </c>
      <c r="FP5">
        <v>5.3033501298880834E-2</v>
      </c>
      <c r="FQ5">
        <v>5.2608672308884358E-2</v>
      </c>
      <c r="FR5">
        <v>5.1973472847954963E-2</v>
      </c>
      <c r="FS5">
        <v>5.1619645448795569E-2</v>
      </c>
      <c r="FT5">
        <v>5.0940781519586198E-2</v>
      </c>
      <c r="FU5">
        <v>5.0516004665597351E-2</v>
      </c>
      <c r="FV5">
        <v>5.0060224209259027E-2</v>
      </c>
      <c r="FW5">
        <v>4.9520542391049062E-2</v>
      </c>
      <c r="FX5">
        <v>4.9163232554516316E-2</v>
      </c>
      <c r="FY5">
        <v>4.8538539238666453E-2</v>
      </c>
      <c r="FZ5">
        <v>4.817160107764349E-2</v>
      </c>
      <c r="GA5">
        <v>4.7686787194341815E-2</v>
      </c>
      <c r="GB5">
        <v>4.7220331068131206E-2</v>
      </c>
      <c r="GC5">
        <v>4.6851491703740769E-2</v>
      </c>
      <c r="GD5">
        <v>4.627406971410148E-2</v>
      </c>
      <c r="GE5">
        <v>4.5937553589397245E-2</v>
      </c>
      <c r="GF5">
        <v>4.5433933592506796E-2</v>
      </c>
      <c r="GG5">
        <v>4.5027389748148454E-2</v>
      </c>
      <c r="GH5">
        <v>4.4659765033524E-2</v>
      </c>
      <c r="GI5">
        <v>4.4150123982607335E-2</v>
      </c>
      <c r="GJ5">
        <v>4.3850665579127777E-2</v>
      </c>
      <c r="GK5">
        <v>4.3373198979251404E-2</v>
      </c>
      <c r="GL5">
        <v>4.3028004734807314E-2</v>
      </c>
      <c r="GM5">
        <v>4.2673509172632129E-2</v>
      </c>
      <c r="GN5">
        <v>4.223438761657184E-2</v>
      </c>
      <c r="GO5">
        <v>4.1945161650612219E-2</v>
      </c>
      <c r="GP5">
        <v>4.1500300714705729E-2</v>
      </c>
      <c r="GQ5">
        <v>4.1187438029022132E-2</v>
      </c>
      <c r="GR5">
        <v>4.0835148333968944E-2</v>
      </c>
      <c r="GS5">
        <v>4.0455700928719029E-2</v>
      </c>
      <c r="GT5">
        <v>4.0146350583318779E-2</v>
      </c>
      <c r="GU5">
        <v>3.9738697131807867E-2</v>
      </c>
      <c r="GV5">
        <v>3.9431143925116853E-2</v>
      </c>
      <c r="GW5">
        <v>3.9068523532415661E-2</v>
      </c>
      <c r="GX5">
        <v>3.8737873907620693E-2</v>
      </c>
      <c r="GY5">
        <v>3.8380917877421233E-2</v>
      </c>
      <c r="GZ5">
        <v>3.801309179195414E-2</v>
      </c>
      <c r="HA5">
        <v>3.7700309751288671E-2</v>
      </c>
      <c r="HB5">
        <v>3.7339426841354682E-2</v>
      </c>
      <c r="HC5">
        <v>3.708756628330976E-2</v>
      </c>
      <c r="HD5">
        <v>3.6713723604284224E-2</v>
      </c>
      <c r="HE5">
        <v>3.6444385838180694E-2</v>
      </c>
      <c r="HF5">
        <v>3.6161092554950904E-2</v>
      </c>
      <c r="HG5">
        <v>3.5820021027386809E-2</v>
      </c>
      <c r="HH5">
        <v>3.5656976995306879E-2</v>
      </c>
      <c r="HI5">
        <v>3.5252796381397611E-2</v>
      </c>
      <c r="HJ5">
        <v>3.5061086824686331E-2</v>
      </c>
      <c r="HK5">
        <v>3.4779656903825715E-2</v>
      </c>
      <c r="HL5">
        <v>3.4431396827595204E-2</v>
      </c>
      <c r="HM5">
        <v>3.4326303142532134E-2</v>
      </c>
      <c r="HN5">
        <v>3.3877921619896036E-2</v>
      </c>
      <c r="HO5">
        <v>3.3726230007210194E-2</v>
      </c>
      <c r="HP5">
        <v>3.3410028826940642E-2</v>
      </c>
      <c r="HQ5">
        <v>3.30529280696251E-2</v>
      </c>
      <c r="HR5">
        <v>3.2953980280218259E-2</v>
      </c>
      <c r="HS5">
        <v>3.2460828894189372E-2</v>
      </c>
      <c r="HT5">
        <v>3.231908877091632E-2</v>
      </c>
      <c r="HU5">
        <v>3.1981871045804182E-2</v>
      </c>
      <c r="HV5">
        <v>3.1681850311003075E-2</v>
      </c>
      <c r="HW5">
        <v>3.1616734485748116E-2</v>
      </c>
      <c r="HX5">
        <v>3.117449119309533E-2</v>
      </c>
      <c r="HY5">
        <v>3.110863452236946E-2</v>
      </c>
      <c r="HZ5">
        <v>3.076567185166957E-2</v>
      </c>
      <c r="IA5">
        <v>3.0538767862447136E-2</v>
      </c>
      <c r="IB5">
        <v>3.0479562590010754E-2</v>
      </c>
      <c r="IC5">
        <v>3.0059910541343372E-2</v>
      </c>
      <c r="ID5">
        <v>3.0028944743272924E-2</v>
      </c>
      <c r="IE5">
        <v>2.9646459513166128E-2</v>
      </c>
      <c r="IF5">
        <v>2.9466271823000992E-2</v>
      </c>
      <c r="IG5">
        <v>2.9376035602975484E-2</v>
      </c>
      <c r="IH5">
        <v>2.8954557443851236E-2</v>
      </c>
      <c r="II5">
        <v>2.8924362482126802E-2</v>
      </c>
      <c r="IJ5">
        <v>2.8474825463662971E-2</v>
      </c>
      <c r="IK5">
        <v>2.8320956002006476E-2</v>
      </c>
      <c r="IL5">
        <v>2.8210278627359881E-2</v>
      </c>
      <c r="IM5">
        <v>2.7822301400533198E-2</v>
      </c>
      <c r="IN5">
        <v>2.7834584644857118E-2</v>
      </c>
      <c r="IO5">
        <v>2.7391695259029916E-2</v>
      </c>
      <c r="IP5">
        <v>2.7317115050277851E-2</v>
      </c>
      <c r="IQ5">
        <v>2.7201691972951164E-2</v>
      </c>
      <c r="IR5">
        <v>2.6851256992687797E-2</v>
      </c>
      <c r="IS5">
        <v>2.6883330963104388E-2</v>
      </c>
      <c r="IT5">
        <v>2.6429665520077403E-2</v>
      </c>
      <c r="IU5">
        <v>2.638983033227844E-2</v>
      </c>
      <c r="IV5">
        <v>2.6254245111791683E-2</v>
      </c>
      <c r="IW5">
        <v>2.5926842369635543E-2</v>
      </c>
      <c r="IX5">
        <v>2.5951253927541811E-2</v>
      </c>
      <c r="IY5">
        <v>2.5484867759111102E-2</v>
      </c>
      <c r="IZ5">
        <v>2.5448233062119019E-2</v>
      </c>
      <c r="JA5">
        <v>2.5287880665821723E-2</v>
      </c>
      <c r="JB5">
        <v>2.499295049875834E-2</v>
      </c>
      <c r="JC5">
        <v>2.5013820892654148E-2</v>
      </c>
      <c r="JD5">
        <v>2.4576895466580963E-2</v>
      </c>
      <c r="JE5">
        <v>2.4561056845890588E-2</v>
      </c>
      <c r="JF5">
        <v>2.4407031489687585E-2</v>
      </c>
      <c r="JG5">
        <v>2.415184883251845E-2</v>
      </c>
      <c r="JH5">
        <v>2.4155482493709163E-2</v>
      </c>
      <c r="JI5">
        <v>2.3759046008729266E-2</v>
      </c>
      <c r="JJ5">
        <v>2.3731611442981582E-2</v>
      </c>
      <c r="JK5">
        <v>2.357475819331455E-2</v>
      </c>
      <c r="JL5">
        <v>2.3354992496168816E-2</v>
      </c>
      <c r="JM5">
        <v>2.3321864938267448E-2</v>
      </c>
      <c r="JN5">
        <v>2.2978922668271687E-2</v>
      </c>
      <c r="JO5">
        <v>2.2910421607903218E-2</v>
      </c>
    </row>
    <row r="6" spans="1:275" x14ac:dyDescent="0.2">
      <c r="A6">
        <v>0</v>
      </c>
      <c r="B6">
        <v>7.59151708477913E-2</v>
      </c>
      <c r="C6">
        <v>0.10725444410030596</v>
      </c>
      <c r="D6">
        <v>0.15613238515345138</v>
      </c>
      <c r="E6">
        <v>0.20124833801050934</v>
      </c>
      <c r="F6">
        <v>0.24787649472236747</v>
      </c>
      <c r="G6">
        <v>0.28842389174480881</v>
      </c>
      <c r="H6">
        <v>0.32447759937534548</v>
      </c>
      <c r="I6">
        <v>0.37191130697480074</v>
      </c>
      <c r="J6">
        <v>0.40576570540995877</v>
      </c>
      <c r="K6">
        <v>0.440313968978852</v>
      </c>
      <c r="L6">
        <v>0.4743178042486883</v>
      </c>
      <c r="M6">
        <v>0.50286211280714443</v>
      </c>
      <c r="N6">
        <v>0.53936481991100571</v>
      </c>
      <c r="O6">
        <v>0.56004071430324032</v>
      </c>
      <c r="P6">
        <v>0.57456224892320829</v>
      </c>
      <c r="Q6">
        <v>0.58292967431044607</v>
      </c>
      <c r="R6">
        <v>0.58640045403204588</v>
      </c>
      <c r="S6">
        <v>0.58538069601602005</v>
      </c>
      <c r="T6">
        <v>0.58041897125210895</v>
      </c>
      <c r="U6">
        <v>0.57313612637593259</v>
      </c>
      <c r="V6">
        <v>0.5638129494040689</v>
      </c>
      <c r="W6">
        <v>0.55295275169408975</v>
      </c>
      <c r="X6">
        <v>0.54164800246779854</v>
      </c>
      <c r="Y6">
        <v>0.52943615763753282</v>
      </c>
      <c r="Z6">
        <v>0.51751318178960215</v>
      </c>
      <c r="AA6">
        <v>0.50552560651773437</v>
      </c>
      <c r="AB6">
        <v>0.49354364449481208</v>
      </c>
      <c r="AC6">
        <v>0.48214713840475998</v>
      </c>
      <c r="AD6">
        <v>0.47056565733322309</v>
      </c>
      <c r="AE6">
        <v>0.45974211840436574</v>
      </c>
      <c r="AF6">
        <v>0.44911071113689982</v>
      </c>
      <c r="AG6">
        <v>0.43868741454949439</v>
      </c>
      <c r="AH6">
        <v>0.42888022473251597</v>
      </c>
      <c r="AI6">
        <v>0.41895515496375102</v>
      </c>
      <c r="AJ6">
        <v>0.4097405975502672</v>
      </c>
      <c r="AK6">
        <v>0.40068542178961625</v>
      </c>
      <c r="AL6">
        <v>0.39183410510842681</v>
      </c>
      <c r="AM6">
        <v>0.38348155076968116</v>
      </c>
      <c r="AN6">
        <v>0.37503041518385</v>
      </c>
      <c r="AO6">
        <v>0.36716654512766334</v>
      </c>
      <c r="AP6">
        <v>0.35942761958296121</v>
      </c>
      <c r="AQ6">
        <v>0.35187238329510867</v>
      </c>
      <c r="AR6">
        <v>0.34468026761849851</v>
      </c>
      <c r="AS6">
        <v>0.33744703127919601</v>
      </c>
      <c r="AT6">
        <v>0.33063886270474829</v>
      </c>
      <c r="AU6">
        <v>0.32395025318109744</v>
      </c>
      <c r="AV6">
        <v>0.3174425185951143</v>
      </c>
      <c r="AW6">
        <v>0.31116317765893803</v>
      </c>
      <c r="AX6">
        <v>0.30494752201387704</v>
      </c>
      <c r="AY6">
        <v>0.29898113488809663</v>
      </c>
      <c r="AZ6">
        <v>0.29316070573377701</v>
      </c>
      <c r="BA6">
        <v>0.28752830759154097</v>
      </c>
      <c r="BB6">
        <v>0.28198109965091317</v>
      </c>
      <c r="BC6">
        <v>0.27663919286263289</v>
      </c>
      <c r="BD6">
        <v>0.27136455526753656</v>
      </c>
      <c r="BE6">
        <v>0.26627164336987857</v>
      </c>
      <c r="BF6">
        <v>0.26137874877213624</v>
      </c>
      <c r="BG6">
        <v>0.25641727973780337</v>
      </c>
      <c r="BH6">
        <v>0.25181512448193843</v>
      </c>
      <c r="BI6">
        <v>0.24708094713870277</v>
      </c>
      <c r="BJ6">
        <v>0.24256050295927714</v>
      </c>
      <c r="BK6">
        <v>0.2382749325087696</v>
      </c>
      <c r="BL6">
        <v>0.23379520002798992</v>
      </c>
      <c r="BM6">
        <v>0.22982277765616779</v>
      </c>
      <c r="BN6">
        <v>0.22556664329240747</v>
      </c>
      <c r="BO6">
        <v>0.22154158812710129</v>
      </c>
      <c r="BP6">
        <v>0.21778102461196994</v>
      </c>
      <c r="BQ6">
        <v>0.21374089854075509</v>
      </c>
      <c r="BR6">
        <v>0.21030703463225181</v>
      </c>
      <c r="BS6">
        <v>0.20648223287664505</v>
      </c>
      <c r="BT6">
        <v>0.20290525738660345</v>
      </c>
      <c r="BU6">
        <v>0.1995779449594649</v>
      </c>
      <c r="BV6">
        <v>0.19595850929582662</v>
      </c>
      <c r="BW6">
        <v>0.19296297973585472</v>
      </c>
      <c r="BX6">
        <v>0.18953727543599772</v>
      </c>
      <c r="BY6">
        <v>0.18636365257726348</v>
      </c>
      <c r="BZ6">
        <v>0.18336259946655106</v>
      </c>
      <c r="CA6">
        <v>0.18014306963422258</v>
      </c>
      <c r="CB6">
        <v>0.17745374226052626</v>
      </c>
      <c r="CC6">
        <v>0.1743836740648467</v>
      </c>
      <c r="CD6">
        <v>0.17156620740027398</v>
      </c>
      <c r="CE6">
        <v>0.16881597101216794</v>
      </c>
      <c r="CF6">
        <v>0.16598708419739464</v>
      </c>
      <c r="CG6">
        <v>0.16352604311221292</v>
      </c>
      <c r="CH6">
        <v>0.16079986695549026</v>
      </c>
      <c r="CI6">
        <v>0.15830866757568179</v>
      </c>
      <c r="CJ6">
        <v>0.15575965936553757</v>
      </c>
      <c r="CK6">
        <v>0.15329966579711937</v>
      </c>
      <c r="CL6">
        <v>0.1510116652516815</v>
      </c>
      <c r="CM6">
        <v>0.14860256014112963</v>
      </c>
      <c r="CN6">
        <v>0.14640205414257806</v>
      </c>
      <c r="CO6">
        <v>0.14401896305634676</v>
      </c>
      <c r="CP6">
        <v>0.14189387460658295</v>
      </c>
      <c r="CQ6">
        <v>0.13974084660604869</v>
      </c>
      <c r="CR6">
        <v>0.1376156113488646</v>
      </c>
      <c r="CS6">
        <v>0.13566594266987586</v>
      </c>
      <c r="CT6">
        <v>0.13342508080315851</v>
      </c>
      <c r="CU6">
        <v>0.13159592421267066</v>
      </c>
      <c r="CV6">
        <v>0.12956454433190889</v>
      </c>
      <c r="CW6">
        <v>0.1277007563140857</v>
      </c>
      <c r="CX6">
        <v>0.12598386067984765</v>
      </c>
      <c r="CY6">
        <v>0.12389779690167015</v>
      </c>
      <c r="CZ6">
        <v>0.12233341015207709</v>
      </c>
      <c r="DA6">
        <v>0.12042623848590667</v>
      </c>
      <c r="DB6">
        <v>0.1187912390595614</v>
      </c>
      <c r="DC6">
        <v>0.11726678734933946</v>
      </c>
      <c r="DD6">
        <v>0.11532704604377074</v>
      </c>
      <c r="DE6">
        <v>0.11396770945696011</v>
      </c>
      <c r="DF6">
        <v>0.11217849537303437</v>
      </c>
      <c r="DG6">
        <v>0.11072554192096684</v>
      </c>
      <c r="DH6">
        <v>0.10934715477978602</v>
      </c>
      <c r="DI6">
        <v>0.10755003036112745</v>
      </c>
      <c r="DJ6">
        <v>0.10633237677581986</v>
      </c>
      <c r="DK6">
        <v>0.10466013907163725</v>
      </c>
      <c r="DL6">
        <v>0.10334104738848526</v>
      </c>
      <c r="DM6">
        <v>0.10206225226363302</v>
      </c>
      <c r="DN6">
        <v>0.10041856750607224</v>
      </c>
      <c r="DO6">
        <v>9.9305404958143037E-2</v>
      </c>
      <c r="DP6">
        <v>9.7793469507364894E-2</v>
      </c>
      <c r="DQ6">
        <v>9.6615917703843049E-2</v>
      </c>
      <c r="DR6">
        <v>9.5458509909646216E-2</v>
      </c>
      <c r="DS6">
        <v>9.4027366610045515E-2</v>
      </c>
      <c r="DT6">
        <v>9.2996447844643865E-2</v>
      </c>
      <c r="DU6">
        <v>9.1671573179388621E-2</v>
      </c>
      <c r="DV6">
        <v>9.0598781866093284E-2</v>
      </c>
      <c r="DW6">
        <v>8.9512324174323837E-2</v>
      </c>
      <c r="DX6">
        <v>8.8283541432832832E-2</v>
      </c>
      <c r="DY6">
        <v>8.7267431895617309E-2</v>
      </c>
      <c r="DZ6">
        <v>8.6120467876777448E-2</v>
      </c>
      <c r="EA6">
        <v>8.510070373305384E-2</v>
      </c>
      <c r="EB6">
        <v>8.4034787962537133E-2</v>
      </c>
      <c r="EC6">
        <v>8.2994443397366044E-2</v>
      </c>
      <c r="ED6">
        <v>8.193287101105666E-2</v>
      </c>
      <c r="EE6">
        <v>8.0948444376677461E-2</v>
      </c>
      <c r="EF6">
        <v>7.9938673603999505E-2</v>
      </c>
      <c r="EG6">
        <v>7.8897124131708768E-2</v>
      </c>
      <c r="EH6">
        <v>7.8077492629424178E-2</v>
      </c>
      <c r="EI6">
        <v>7.7004696205527842E-2</v>
      </c>
      <c r="EJ6">
        <v>7.625068823373729E-2</v>
      </c>
      <c r="EK6">
        <v>7.5294948241254975E-2</v>
      </c>
      <c r="EL6">
        <v>7.4302036868680518E-2</v>
      </c>
      <c r="EM6">
        <v>7.3688397038964168E-2</v>
      </c>
      <c r="EN6">
        <v>7.2595654374082177E-2</v>
      </c>
      <c r="EO6">
        <v>7.2019290753147905E-2</v>
      </c>
      <c r="EP6">
        <v>7.1071720058211343E-2</v>
      </c>
      <c r="EQ6">
        <v>7.0116600049053679E-2</v>
      </c>
      <c r="ER6">
        <v>6.9649944273310019E-2</v>
      </c>
      <c r="ES6">
        <v>6.854309438895155E-2</v>
      </c>
      <c r="ET6">
        <v>6.8074812055610875E-2</v>
      </c>
      <c r="EU6">
        <v>6.7121731094685444E-2</v>
      </c>
      <c r="EV6">
        <v>6.6204865316049258E-2</v>
      </c>
      <c r="EW6">
        <v>6.5825954709701817E-2</v>
      </c>
      <c r="EX6">
        <v>6.4769957813569395E-2</v>
      </c>
      <c r="EY6">
        <v>6.4367299201204195E-2</v>
      </c>
      <c r="EZ6">
        <v>6.3471653257511834E-2</v>
      </c>
      <c r="FA6">
        <v>6.2671625204457668E-2</v>
      </c>
      <c r="FB6">
        <v>6.2327581401839367E-2</v>
      </c>
      <c r="FC6">
        <v>6.1371092058517748E-2</v>
      </c>
      <c r="FD6">
        <v>6.0998974253138001E-2</v>
      </c>
      <c r="FE6">
        <v>6.0155034802966925E-2</v>
      </c>
      <c r="FF6">
        <v>5.9457936995668724E-2</v>
      </c>
      <c r="FG6">
        <v>5.90951282928871E-2</v>
      </c>
      <c r="FH6">
        <v>5.82416347118399E-2</v>
      </c>
      <c r="FI6">
        <v>5.7874572418639379E-2</v>
      </c>
      <c r="FJ6">
        <v>5.7072769791479495E-2</v>
      </c>
      <c r="FK6">
        <v>5.6464267845947783E-2</v>
      </c>
      <c r="FL6">
        <v>5.605471748070643E-2</v>
      </c>
      <c r="FM6">
        <v>5.5299791724932934E-2</v>
      </c>
      <c r="FN6">
        <v>5.4932180343544031E-2</v>
      </c>
      <c r="FO6">
        <v>5.4185083986947311E-2</v>
      </c>
      <c r="FP6">
        <v>5.3674629074480777E-2</v>
      </c>
      <c r="FQ6">
        <v>5.3239192827142984E-2</v>
      </c>
      <c r="FR6">
        <v>5.2600848501631665E-2</v>
      </c>
      <c r="FS6">
        <v>5.2239551031906396E-2</v>
      </c>
      <c r="FT6">
        <v>5.1553918816333179E-2</v>
      </c>
      <c r="FU6">
        <v>5.1126067802992503E-2</v>
      </c>
      <c r="FV6">
        <v>5.0659834527844443E-2</v>
      </c>
      <c r="FW6">
        <v>5.0117119085344712E-2</v>
      </c>
      <c r="FX6">
        <v>4.9752273091891432E-2</v>
      </c>
      <c r="FY6">
        <v>4.9121527249410692E-2</v>
      </c>
      <c r="FZ6">
        <v>4.8750889839111945E-2</v>
      </c>
      <c r="GA6">
        <v>4.825633953867673E-2</v>
      </c>
      <c r="GB6">
        <v>4.7786631035020399E-2</v>
      </c>
      <c r="GC6">
        <v>4.7410355855184841E-2</v>
      </c>
      <c r="GD6">
        <v>4.6827649556160041E-2</v>
      </c>
      <c r="GE6">
        <v>4.6486664880951434E-2</v>
      </c>
      <c r="GF6">
        <v>4.5975444249312832E-2</v>
      </c>
      <c r="GG6">
        <v>4.5566306649833667E-2</v>
      </c>
      <c r="GH6">
        <v>4.5192609905255449E-2</v>
      </c>
      <c r="GI6">
        <v>4.4679671719090451E-2</v>
      </c>
      <c r="GJ6">
        <v>4.4375703072897683E-2</v>
      </c>
      <c r="GK6">
        <v>4.3892369827904211E-2</v>
      </c>
      <c r="GL6">
        <v>4.3543992025236268E-2</v>
      </c>
      <c r="GM6">
        <v>4.3183667940890923E-2</v>
      </c>
      <c r="GN6">
        <v>4.274205887671155E-2</v>
      </c>
      <c r="GO6">
        <v>4.2447028190775844E-2</v>
      </c>
      <c r="GP6">
        <v>4.19978585608154E-2</v>
      </c>
      <c r="GQ6">
        <v>4.1680945667517018E-2</v>
      </c>
      <c r="GR6">
        <v>4.1322809205229391E-2</v>
      </c>
      <c r="GS6">
        <v>4.0941503662336842E-2</v>
      </c>
      <c r="GT6">
        <v>4.0624833116192006E-2</v>
      </c>
      <c r="GU6">
        <v>4.0214224956477335E-2</v>
      </c>
      <c r="GV6">
        <v>3.9901609533211084E-2</v>
      </c>
      <c r="GW6">
        <v>3.9532781866753131E-2</v>
      </c>
      <c r="GX6">
        <v>3.9200728296374589E-2</v>
      </c>
      <c r="GY6">
        <v>3.8834841685604249E-2</v>
      </c>
      <c r="GZ6">
        <v>3.846543369217751E-2</v>
      </c>
      <c r="HA6">
        <v>3.8147745558208053E-2</v>
      </c>
      <c r="HB6">
        <v>3.778138369472625E-2</v>
      </c>
      <c r="HC6">
        <v>3.7530284658547644E-2</v>
      </c>
      <c r="HD6">
        <v>3.7148046205045457E-2</v>
      </c>
      <c r="HE6">
        <v>3.6879547014719093E-2</v>
      </c>
      <c r="HF6">
        <v>3.6592018208134729E-2</v>
      </c>
      <c r="HG6">
        <v>3.6245521588961722E-2</v>
      </c>
      <c r="HH6">
        <v>3.6084506733882277E-2</v>
      </c>
      <c r="HI6">
        <v>3.5671851839410872E-2</v>
      </c>
      <c r="HJ6">
        <v>3.548142206769412E-2</v>
      </c>
      <c r="HK6">
        <v>3.5195117418586358E-2</v>
      </c>
      <c r="HL6">
        <v>3.484198475078349E-2</v>
      </c>
      <c r="HM6">
        <v>3.4737915151519971E-2</v>
      </c>
      <c r="HN6">
        <v>3.4281688035171294E-2</v>
      </c>
      <c r="HO6">
        <v>3.4129404070984803E-2</v>
      </c>
      <c r="HP6">
        <v>3.3806558066569896E-2</v>
      </c>
      <c r="HQ6">
        <v>3.3445705145740419E-2</v>
      </c>
      <c r="HR6">
        <v>3.3344340886643863E-2</v>
      </c>
      <c r="HS6">
        <v>3.2843266566469305E-2</v>
      </c>
      <c r="HT6">
        <v>3.2701994883577952E-2</v>
      </c>
      <c r="HU6">
        <v>3.2358404789806387E-2</v>
      </c>
      <c r="HV6">
        <v>3.2057932989391379E-2</v>
      </c>
      <c r="HW6">
        <v>3.199108234355269E-2</v>
      </c>
      <c r="HX6">
        <v>3.1544195504455252E-2</v>
      </c>
      <c r="HY6">
        <v>3.1479223624356525E-2</v>
      </c>
      <c r="HZ6">
        <v>3.1129272696645185E-2</v>
      </c>
      <c r="IA6">
        <v>3.0902999488969102E-2</v>
      </c>
      <c r="IB6">
        <v>3.0841218221358171E-2</v>
      </c>
      <c r="IC6">
        <v>3.0417230505260032E-2</v>
      </c>
      <c r="ID6">
        <v>3.038683512544493E-2</v>
      </c>
      <c r="IE6">
        <v>2.9996348127730835E-2</v>
      </c>
      <c r="IF6">
        <v>2.9816619425231297E-2</v>
      </c>
      <c r="IG6">
        <v>2.9722357615670797E-2</v>
      </c>
      <c r="IH6">
        <v>2.9295987073908399E-2</v>
      </c>
      <c r="II6">
        <v>2.9264993391108173E-2</v>
      </c>
      <c r="IJ6">
        <v>2.8806041938614069E-2</v>
      </c>
      <c r="IK6">
        <v>2.8655937833878545E-2</v>
      </c>
      <c r="IL6">
        <v>2.8542811707232052E-2</v>
      </c>
      <c r="IM6">
        <v>2.8152120080318654E-2</v>
      </c>
      <c r="IN6">
        <v>2.8165169142012513E-2</v>
      </c>
      <c r="IO6">
        <v>2.7715454171583876E-2</v>
      </c>
      <c r="IP6">
        <v>2.7642151217052605E-2</v>
      </c>
      <c r="IQ6">
        <v>2.7523289196526825E-2</v>
      </c>
      <c r="IR6">
        <v>2.7170165699052402E-2</v>
      </c>
      <c r="IS6">
        <v>2.7201984333264609E-2</v>
      </c>
      <c r="IT6">
        <v>2.6741844231708944E-2</v>
      </c>
      <c r="IU6">
        <v>2.6702225738133196E-2</v>
      </c>
      <c r="IV6">
        <v>2.6562760239850852E-2</v>
      </c>
      <c r="IW6">
        <v>2.6232654984091615E-2</v>
      </c>
      <c r="IX6">
        <v>2.6255548827432602E-2</v>
      </c>
      <c r="IY6">
        <v>2.5783370663139179E-2</v>
      </c>
      <c r="IZ6">
        <v>2.5745733939285555E-2</v>
      </c>
      <c r="JA6">
        <v>2.558494152700494E-2</v>
      </c>
      <c r="JB6">
        <v>2.5288637131365498E-2</v>
      </c>
      <c r="JC6">
        <v>2.530798032835747E-2</v>
      </c>
      <c r="JD6">
        <v>2.4867843777955156E-2</v>
      </c>
      <c r="JE6">
        <v>2.4850832316865797E-2</v>
      </c>
      <c r="JF6">
        <v>2.4694154652982504E-2</v>
      </c>
      <c r="JG6">
        <v>2.443814530717113E-2</v>
      </c>
      <c r="JH6">
        <v>2.443913861866908E-2</v>
      </c>
      <c r="JI6">
        <v>2.4041262743200297E-2</v>
      </c>
      <c r="JJ6">
        <v>2.4011248780035504E-2</v>
      </c>
      <c r="JK6">
        <v>2.3851984588355007E-2</v>
      </c>
      <c r="JL6">
        <v>2.3631843197164305E-2</v>
      </c>
      <c r="JM6">
        <v>2.3594643765564367E-2</v>
      </c>
      <c r="JN6">
        <v>2.3252080426086296E-2</v>
      </c>
      <c r="JO6">
        <v>2.3180272625275035E-2</v>
      </c>
    </row>
    <row r="7" spans="1:275" x14ac:dyDescent="0.2">
      <c r="A7">
        <v>0</v>
      </c>
      <c r="B7">
        <v>7.6997625205403472E-2</v>
      </c>
      <c r="C7">
        <v>0.10877966698261078</v>
      </c>
      <c r="D7">
        <v>0.15834216616025984</v>
      </c>
      <c r="E7">
        <v>0.20407852317123115</v>
      </c>
      <c r="F7">
        <v>0.25133757570747084</v>
      </c>
      <c r="G7">
        <v>0.29242031610635355</v>
      </c>
      <c r="H7">
        <v>0.32894026919882158</v>
      </c>
      <c r="I7">
        <v>0.37698863230861984</v>
      </c>
      <c r="J7">
        <v>0.41126402441812376</v>
      </c>
      <c r="K7">
        <v>0.44624046591690947</v>
      </c>
      <c r="L7">
        <v>0.48065795040919906</v>
      </c>
      <c r="M7">
        <v>0.50954185399897989</v>
      </c>
      <c r="N7">
        <v>0.54648574154544716</v>
      </c>
      <c r="O7">
        <v>0.56739016560775291</v>
      </c>
      <c r="P7">
        <v>0.58206272939193271</v>
      </c>
      <c r="Q7">
        <v>0.59049797129723713</v>
      </c>
      <c r="R7">
        <v>0.59397788837663701</v>
      </c>
      <c r="S7">
        <v>0.59290943459912082</v>
      </c>
      <c r="T7">
        <v>0.58785016481529684</v>
      </c>
      <c r="U7">
        <v>0.58044490374460378</v>
      </c>
      <c r="V7">
        <v>0.57097326424731287</v>
      </c>
      <c r="W7">
        <v>0.55995154864224506</v>
      </c>
      <c r="X7">
        <v>0.54847954755835071</v>
      </c>
      <c r="Y7">
        <v>0.53609263769734228</v>
      </c>
      <c r="Z7">
        <v>0.52400084213496645</v>
      </c>
      <c r="AA7">
        <v>0.51184380169337029</v>
      </c>
      <c r="AB7">
        <v>0.49969792285650427</v>
      </c>
      <c r="AC7">
        <v>0.4881429326263515</v>
      </c>
      <c r="AD7">
        <v>0.47640594504379746</v>
      </c>
      <c r="AE7">
        <v>0.46543554146477889</v>
      </c>
      <c r="AF7">
        <v>0.45466055723513799</v>
      </c>
      <c r="AG7">
        <v>0.44410080886458386</v>
      </c>
      <c r="AH7">
        <v>0.43416141681391829</v>
      </c>
      <c r="AI7">
        <v>0.42410891606271856</v>
      </c>
      <c r="AJ7">
        <v>0.41477211687419491</v>
      </c>
      <c r="AK7">
        <v>0.40559858070895727</v>
      </c>
      <c r="AL7">
        <v>0.39663509059243707</v>
      </c>
      <c r="AM7">
        <v>0.38817165193384245</v>
      </c>
      <c r="AN7">
        <v>0.37961645882777978</v>
      </c>
      <c r="AO7">
        <v>0.37164996159583585</v>
      </c>
      <c r="AP7">
        <v>0.36381193522234134</v>
      </c>
      <c r="AQ7">
        <v>0.35616316554562194</v>
      </c>
      <c r="AR7">
        <v>0.3488760423644201</v>
      </c>
      <c r="AS7">
        <v>0.3415571051942391</v>
      </c>
      <c r="AT7">
        <v>0.33465966545635328</v>
      </c>
      <c r="AU7">
        <v>0.32788742106318725</v>
      </c>
      <c r="AV7">
        <v>0.32130125262069742</v>
      </c>
      <c r="AW7">
        <v>0.314939141666082</v>
      </c>
      <c r="AX7">
        <v>0.30865296489102018</v>
      </c>
      <c r="AY7">
        <v>0.30260818996620781</v>
      </c>
      <c r="AZ7">
        <v>0.29671606280397123</v>
      </c>
      <c r="BA7">
        <v>0.29101720824536464</v>
      </c>
      <c r="BB7">
        <v>0.28539632461345793</v>
      </c>
      <c r="BC7">
        <v>0.27999700950990236</v>
      </c>
      <c r="BD7">
        <v>0.27465343028403316</v>
      </c>
      <c r="BE7">
        <v>0.26949678625012718</v>
      </c>
      <c r="BF7">
        <v>0.26454597436610267</v>
      </c>
      <c r="BG7">
        <v>0.25951791680256203</v>
      </c>
      <c r="BH7">
        <v>0.25486567747430178</v>
      </c>
      <c r="BI7">
        <v>0.25006983487315354</v>
      </c>
      <c r="BJ7">
        <v>0.24549274902388427</v>
      </c>
      <c r="BK7">
        <v>0.24115714070727262</v>
      </c>
      <c r="BL7">
        <v>0.23661892819190372</v>
      </c>
      <c r="BM7">
        <v>0.23260337160629396</v>
      </c>
      <c r="BN7">
        <v>0.22829313499530982</v>
      </c>
      <c r="BO7">
        <v>0.22421868788204558</v>
      </c>
      <c r="BP7">
        <v>0.22041323408761496</v>
      </c>
      <c r="BQ7">
        <v>0.21632279912439453</v>
      </c>
      <c r="BR7">
        <v>0.21285019491529705</v>
      </c>
      <c r="BS7">
        <v>0.20897835202792722</v>
      </c>
      <c r="BT7">
        <v>0.20535899630230708</v>
      </c>
      <c r="BU7">
        <v>0.20198957931216438</v>
      </c>
      <c r="BV7">
        <v>0.19832844698218249</v>
      </c>
      <c r="BW7">
        <v>0.19529590053173984</v>
      </c>
      <c r="BX7">
        <v>0.19182926722084823</v>
      </c>
      <c r="BY7">
        <v>0.18861764571891926</v>
      </c>
      <c r="BZ7">
        <v>0.18557560481712776</v>
      </c>
      <c r="CA7">
        <v>0.18232172084540638</v>
      </c>
      <c r="CB7">
        <v>0.17959464714529041</v>
      </c>
      <c r="CC7">
        <v>0.17649011747873511</v>
      </c>
      <c r="CD7">
        <v>0.17364057762031573</v>
      </c>
      <c r="CE7">
        <v>0.17085121398796907</v>
      </c>
      <c r="CF7">
        <v>0.16799413820627226</v>
      </c>
      <c r="CG7">
        <v>0.16549638592700322</v>
      </c>
      <c r="CH7">
        <v>0.16274078137197931</v>
      </c>
      <c r="CI7">
        <v>0.1602215960167864</v>
      </c>
      <c r="CJ7">
        <v>0.15763568621183952</v>
      </c>
      <c r="CK7">
        <v>0.15515233780609916</v>
      </c>
      <c r="CL7">
        <v>0.15282921404716596</v>
      </c>
      <c r="CM7">
        <v>0.1503947903135428</v>
      </c>
      <c r="CN7">
        <v>0.14816961907134421</v>
      </c>
      <c r="CO7">
        <v>0.14575223554056493</v>
      </c>
      <c r="CP7">
        <v>0.14360735003172026</v>
      </c>
      <c r="CQ7">
        <v>0.14142133934912063</v>
      </c>
      <c r="CR7">
        <v>0.13927401884317317</v>
      </c>
      <c r="CS7">
        <v>0.13730179108769344</v>
      </c>
      <c r="CT7">
        <v>0.1350298190193529</v>
      </c>
      <c r="CU7">
        <v>0.13318356598923548</v>
      </c>
      <c r="CV7">
        <v>0.13112226212662753</v>
      </c>
      <c r="CW7">
        <v>0.12923924567303122</v>
      </c>
      <c r="CX7">
        <v>0.12750265298492716</v>
      </c>
      <c r="CY7">
        <v>0.12538908365381027</v>
      </c>
      <c r="CZ7">
        <v>0.12380899513741732</v>
      </c>
      <c r="DA7">
        <v>0.12187510268414305</v>
      </c>
      <c r="DB7">
        <v>0.12022257494766346</v>
      </c>
      <c r="DC7">
        <v>0.1186796684480871</v>
      </c>
      <c r="DD7">
        <v>0.11671592877257028</v>
      </c>
      <c r="DE7">
        <v>0.11534100026082529</v>
      </c>
      <c r="DF7">
        <v>0.11352833079981924</v>
      </c>
      <c r="DG7">
        <v>0.11205858840086215</v>
      </c>
      <c r="DH7">
        <v>0.11066211014116796</v>
      </c>
      <c r="DI7">
        <v>0.10884438791384035</v>
      </c>
      <c r="DJ7">
        <v>0.10761010179504152</v>
      </c>
      <c r="DK7">
        <v>0.10591760379863409</v>
      </c>
      <c r="DL7">
        <v>0.10458159207623788</v>
      </c>
      <c r="DM7">
        <v>0.10328452250116056</v>
      </c>
      <c r="DN7">
        <v>0.1016249215818559</v>
      </c>
      <c r="DO7">
        <v>0.10049494074032272</v>
      </c>
      <c r="DP7">
        <v>9.8967978740066798E-2</v>
      </c>
      <c r="DQ7">
        <v>9.7775284887705802E-2</v>
      </c>
      <c r="DR7">
        <v>9.6601172084636436E-2</v>
      </c>
      <c r="DS7">
        <v>9.5158861983680315E-2</v>
      </c>
      <c r="DT7">
        <v>9.4110202255407532E-2</v>
      </c>
      <c r="DU7">
        <v>9.27746611505436E-2</v>
      </c>
      <c r="DV7">
        <v>9.1686905313887512E-2</v>
      </c>
      <c r="DW7">
        <v>9.0583466218795733E-2</v>
      </c>
      <c r="DX7">
        <v>8.9347354449948554E-2</v>
      </c>
      <c r="DY7">
        <v>8.8311480891640037E-2</v>
      </c>
      <c r="DZ7">
        <v>8.715706961087083E-2</v>
      </c>
      <c r="EA7">
        <v>8.6121352705940457E-2</v>
      </c>
      <c r="EB7">
        <v>8.5037388954880541E-2</v>
      </c>
      <c r="EC7">
        <v>8.3992036443631166E-2</v>
      </c>
      <c r="ED7">
        <v>8.2908154159532441E-2</v>
      </c>
      <c r="EE7">
        <v>8.1918015072156417E-2</v>
      </c>
      <c r="EF7">
        <v>8.0893103080515269E-2</v>
      </c>
      <c r="EG7">
        <v>7.9836245928282062E-2</v>
      </c>
      <c r="EH7">
        <v>7.9015512399066262E-2</v>
      </c>
      <c r="EI7">
        <v>7.7922370597352159E-2</v>
      </c>
      <c r="EJ7">
        <v>7.7166888215504992E-2</v>
      </c>
      <c r="EK7">
        <v>7.6195164297245904E-2</v>
      </c>
      <c r="EL7">
        <v>7.5187726458305293E-2</v>
      </c>
      <c r="EM7">
        <v>7.4573377248379771E-2</v>
      </c>
      <c r="EN7">
        <v>7.3461402829475261E-2</v>
      </c>
      <c r="EO7">
        <v>7.2883048414648641E-2</v>
      </c>
      <c r="EP7">
        <v>7.1919693456277592E-2</v>
      </c>
      <c r="EQ7">
        <v>7.0951631082423458E-2</v>
      </c>
      <c r="ER7">
        <v>7.0482424661905629E-2</v>
      </c>
      <c r="ES7">
        <v>6.9359018217023713E-2</v>
      </c>
      <c r="ET7">
        <v>6.8885477983535837E-2</v>
      </c>
      <c r="EU7">
        <v>6.7917675064089189E-2</v>
      </c>
      <c r="EV7">
        <v>6.6991899987886058E-2</v>
      </c>
      <c r="EW7">
        <v>6.6609895345929954E-2</v>
      </c>
      <c r="EX7">
        <v>6.5543307316568794E-2</v>
      </c>
      <c r="EY7">
        <v>6.5133908150655645E-2</v>
      </c>
      <c r="EZ7">
        <v>6.4227379251806424E-2</v>
      </c>
      <c r="FA7">
        <v>6.3421191888032163E-2</v>
      </c>
      <c r="FB7">
        <v>6.3068234783381291E-2</v>
      </c>
      <c r="FC7">
        <v>6.2104110370839904E-2</v>
      </c>
      <c r="FD7">
        <v>6.1724371465644204E-2</v>
      </c>
      <c r="FE7">
        <v>6.0870221259861322E-2</v>
      </c>
      <c r="FF7">
        <v>6.0168089022046969E-2</v>
      </c>
      <c r="FG7">
        <v>5.9794674830190297E-2</v>
      </c>
      <c r="FH7">
        <v>5.8935079724002692E-2</v>
      </c>
      <c r="FI7">
        <v>5.8559777490223237E-2</v>
      </c>
      <c r="FJ7">
        <v>5.7748469418652935E-2</v>
      </c>
      <c r="FK7">
        <v>5.7135583552426317E-2</v>
      </c>
      <c r="FL7">
        <v>5.6714694916723984E-2</v>
      </c>
      <c r="FM7">
        <v>5.5956961324937035E-2</v>
      </c>
      <c r="FN7">
        <v>5.5582107384931953E-2</v>
      </c>
      <c r="FO7">
        <v>5.4827593107888664E-2</v>
      </c>
      <c r="FP7">
        <v>5.4314287663631333E-2</v>
      </c>
      <c r="FQ7">
        <v>5.3868247843085568E-2</v>
      </c>
      <c r="FR7">
        <v>5.3226729765929147E-2</v>
      </c>
      <c r="FS7">
        <v>5.2857947981252137E-2</v>
      </c>
      <c r="FT7">
        <v>5.2165578308133558E-2</v>
      </c>
      <c r="FU7">
        <v>5.1734585622216236E-2</v>
      </c>
      <c r="FV7">
        <v>5.1257955368445164E-2</v>
      </c>
      <c r="FW7">
        <v>5.0712166688304763E-2</v>
      </c>
      <c r="FX7">
        <v>5.0339795074142997E-2</v>
      </c>
      <c r="FY7">
        <v>4.9703038098130918E-2</v>
      </c>
      <c r="FZ7">
        <v>4.9328629503696202E-2</v>
      </c>
      <c r="GA7">
        <v>4.8824437006561354E-2</v>
      </c>
      <c r="GB7">
        <v>4.8351429313147988E-2</v>
      </c>
      <c r="GC7">
        <v>4.7967745344598307E-2</v>
      </c>
      <c r="GD7">
        <v>4.7379802794320379E-2</v>
      </c>
      <c r="GE7">
        <v>4.7034342144690239E-2</v>
      </c>
      <c r="GF7">
        <v>4.6515677980379019E-2</v>
      </c>
      <c r="GG7">
        <v>4.6103881575095075E-2</v>
      </c>
      <c r="GH7">
        <v>4.5724131400802233E-2</v>
      </c>
      <c r="GI7">
        <v>4.5207929280438354E-2</v>
      </c>
      <c r="GJ7">
        <v>4.4899360412881277E-2</v>
      </c>
      <c r="GK7">
        <v>4.4410268379727544E-2</v>
      </c>
      <c r="GL7">
        <v>4.4058637813822681E-2</v>
      </c>
      <c r="GM7">
        <v>4.3692498936277177E-2</v>
      </c>
      <c r="GN7">
        <v>4.3248431314725298E-2</v>
      </c>
      <c r="GO7">
        <v>4.2947509334001835E-2</v>
      </c>
      <c r="GP7">
        <v>4.2494131538484678E-2</v>
      </c>
      <c r="GQ7">
        <v>4.2173104588265335E-2</v>
      </c>
      <c r="GR7">
        <v>4.1809126380179855E-2</v>
      </c>
      <c r="GS7">
        <v>4.1425988538062571E-2</v>
      </c>
      <c r="GT7">
        <v>4.1101923366084349E-2</v>
      </c>
      <c r="GU7">
        <v>4.068844309863609E-2</v>
      </c>
      <c r="GV7">
        <v>4.0370716672674035E-2</v>
      </c>
      <c r="GW7">
        <v>3.9995674130214112E-2</v>
      </c>
      <c r="GX7">
        <v>3.9662240500792818E-2</v>
      </c>
      <c r="GY7">
        <v>3.9287369897513136E-2</v>
      </c>
      <c r="GZ7">
        <v>3.8916484450237973E-2</v>
      </c>
      <c r="HA7">
        <v>3.8593891674241793E-2</v>
      </c>
      <c r="HB7">
        <v>3.8222051998288584E-2</v>
      </c>
      <c r="HC7">
        <v>3.7971770356747661E-2</v>
      </c>
      <c r="HD7">
        <v>3.7581116828089393E-2</v>
      </c>
      <c r="HE7">
        <v>3.7313499236925222E-2</v>
      </c>
      <c r="HF7">
        <v>3.7021763136614781E-2</v>
      </c>
      <c r="HG7">
        <v>3.6669811217546512E-2</v>
      </c>
      <c r="HH7">
        <v>3.6510835851301729E-2</v>
      </c>
      <c r="HI7">
        <v>3.6089778864438753E-2</v>
      </c>
      <c r="HJ7">
        <v>3.5900595960637167E-2</v>
      </c>
      <c r="HK7">
        <v>3.560932551955278E-2</v>
      </c>
      <c r="HL7">
        <v>3.5251466801807525E-2</v>
      </c>
      <c r="HM7">
        <v>3.5148280714398725E-2</v>
      </c>
      <c r="HN7">
        <v>3.4684371343512745E-2</v>
      </c>
      <c r="HO7">
        <v>3.4531291307566991E-2</v>
      </c>
      <c r="HP7">
        <v>3.4201792993181566E-2</v>
      </c>
      <c r="HQ7">
        <v>3.3837322937063145E-2</v>
      </c>
      <c r="HR7">
        <v>3.3733294115804259E-2</v>
      </c>
      <c r="HS7">
        <v>3.3224464665517338E-2</v>
      </c>
      <c r="HT7">
        <v>3.3083752522071838E-2</v>
      </c>
      <c r="HU7">
        <v>3.2733753968619148E-2</v>
      </c>
      <c r="HV7">
        <v>3.2432905286733808E-2</v>
      </c>
      <c r="HW7">
        <v>3.2364266929515488E-2</v>
      </c>
      <c r="HX7">
        <v>3.1912790229774612E-2</v>
      </c>
      <c r="HY7">
        <v>3.184869849152052E-2</v>
      </c>
      <c r="HZ7">
        <v>3.1491744549958275E-2</v>
      </c>
      <c r="IA7">
        <v>3.1266126493248766E-2</v>
      </c>
      <c r="IB7">
        <v>3.1201722403770164E-2</v>
      </c>
      <c r="IC7">
        <v>3.0773430882067288E-2</v>
      </c>
      <c r="ID7">
        <v>3.0743570090660154E-2</v>
      </c>
      <c r="IE7">
        <v>3.0345082217263453E-2</v>
      </c>
      <c r="IF7">
        <v>3.0165788351737652E-2</v>
      </c>
      <c r="IG7">
        <v>3.0067455342977528E-2</v>
      </c>
      <c r="IH7">
        <v>2.9636200843655189E-2</v>
      </c>
      <c r="II7">
        <v>2.9604340580739012E-2</v>
      </c>
      <c r="IJ7">
        <v>2.9136083195546232E-2</v>
      </c>
      <c r="IK7">
        <v>2.8990323609631836E-2</v>
      </c>
      <c r="IL7">
        <v>2.8874331992430464E-2</v>
      </c>
      <c r="IM7">
        <v>2.8480931271459363E-2</v>
      </c>
      <c r="IN7">
        <v>2.8494675276734681E-2</v>
      </c>
      <c r="IO7">
        <v>2.8038185522854999E-2</v>
      </c>
      <c r="IP7">
        <v>2.7966089624996616E-2</v>
      </c>
      <c r="IQ7">
        <v>2.7843782707698255E-2</v>
      </c>
      <c r="IR7">
        <v>2.7487988466289141E-2</v>
      </c>
      <c r="IS7">
        <v>2.751948628891222E-2</v>
      </c>
      <c r="IT7">
        <v>2.7052956665870841E-2</v>
      </c>
      <c r="IU7">
        <v>2.7013480827954007E-2</v>
      </c>
      <c r="IV7">
        <v>2.6870151950972254E-2</v>
      </c>
      <c r="IW7">
        <v>2.6537371946754786E-2</v>
      </c>
      <c r="IX7">
        <v>2.6558686500831558E-2</v>
      </c>
      <c r="IY7">
        <v>2.6080827386168737E-2</v>
      </c>
      <c r="IZ7">
        <v>2.6042738507864514E-2</v>
      </c>
      <c r="JA7">
        <v>2.5880995722892663E-2</v>
      </c>
      <c r="JB7">
        <v>2.5583331703347055E-2</v>
      </c>
      <c r="JC7">
        <v>2.5601085040816231E-2</v>
      </c>
      <c r="JD7">
        <v>2.5157859780518248E-2</v>
      </c>
      <c r="JE7">
        <v>2.5139591489504044E-2</v>
      </c>
      <c r="JF7">
        <v>2.4980293222425034E-2</v>
      </c>
      <c r="JG7">
        <v>2.4723486541785723E-2</v>
      </c>
      <c r="JH7">
        <v>2.4721769106781494E-2</v>
      </c>
      <c r="JI7">
        <v>2.4322576489983701E-2</v>
      </c>
      <c r="JJ7">
        <v>2.428989437310064E-2</v>
      </c>
      <c r="JK7">
        <v>2.4128246221670192E-2</v>
      </c>
      <c r="JL7">
        <v>2.3907756435165996E-2</v>
      </c>
      <c r="JM7">
        <v>2.386641087070775E-2</v>
      </c>
      <c r="JN7">
        <v>2.3524345227083052E-2</v>
      </c>
      <c r="JO7">
        <v>2.3449140391240665E-2</v>
      </c>
    </row>
    <row r="8" spans="1:275" x14ac:dyDescent="0.2">
      <c r="A8">
        <v>0</v>
      </c>
      <c r="B8">
        <v>7.8083595278334139E-2</v>
      </c>
      <c r="C8">
        <v>0.11030969998496803</v>
      </c>
      <c r="D8">
        <v>0.16055858329848549</v>
      </c>
      <c r="E8">
        <v>0.20691668155332318</v>
      </c>
      <c r="F8">
        <v>0.25480771353302778</v>
      </c>
      <c r="G8">
        <v>0.29642636438268821</v>
      </c>
      <c r="H8">
        <v>0.33341277225718369</v>
      </c>
      <c r="I8">
        <v>0.38207608538078858</v>
      </c>
      <c r="J8">
        <v>0.41677223667362262</v>
      </c>
      <c r="K8">
        <v>0.45217646873362222</v>
      </c>
      <c r="L8">
        <v>0.48700706986118153</v>
      </c>
      <c r="M8">
        <v>0.51622986781815261</v>
      </c>
      <c r="N8">
        <v>0.55361421826999779</v>
      </c>
      <c r="O8">
        <v>0.57474626477091983</v>
      </c>
      <c r="P8">
        <v>0.58956879264738293</v>
      </c>
      <c r="Q8">
        <v>0.59807077345010196</v>
      </c>
      <c r="R8">
        <v>0.60155878569473942</v>
      </c>
      <c r="S8">
        <v>0.60044055250627137</v>
      </c>
      <c r="T8">
        <v>0.59528283904183854</v>
      </c>
      <c r="U8">
        <v>0.58775421215692047</v>
      </c>
      <c r="V8">
        <v>0.57813332633497294</v>
      </c>
      <c r="W8">
        <v>0.56694938506015313</v>
      </c>
      <c r="X8">
        <v>0.55530942045709208</v>
      </c>
      <c r="Y8">
        <v>0.54274696446025616</v>
      </c>
      <c r="Z8">
        <v>0.53048576461048513</v>
      </c>
      <c r="AA8">
        <v>0.51815883390147077</v>
      </c>
      <c r="AB8">
        <v>0.50584867419695623</v>
      </c>
      <c r="AC8">
        <v>0.49413479547066574</v>
      </c>
      <c r="AD8">
        <v>0.4822421815492815</v>
      </c>
      <c r="AE8">
        <v>0.47112455184778962</v>
      </c>
      <c r="AF8">
        <v>0.46020581874201477</v>
      </c>
      <c r="AG8">
        <v>0.44950947780086276</v>
      </c>
      <c r="AH8">
        <v>0.43943767585795268</v>
      </c>
      <c r="AI8">
        <v>0.42925774779010084</v>
      </c>
      <c r="AJ8">
        <v>0.41979852781530841</v>
      </c>
      <c r="AK8">
        <v>0.4105065861042187</v>
      </c>
      <c r="AL8">
        <v>0.40143089312340635</v>
      </c>
      <c r="AM8">
        <v>0.39285645763342147</v>
      </c>
      <c r="AN8">
        <v>0.38419740921983075</v>
      </c>
      <c r="AO8">
        <v>0.37612804791581672</v>
      </c>
      <c r="AP8">
        <v>0.36819096390377259</v>
      </c>
      <c r="AQ8">
        <v>0.36044871623484498</v>
      </c>
      <c r="AR8">
        <v>0.35306654901755491</v>
      </c>
      <c r="AS8">
        <v>0.34566206504768759</v>
      </c>
      <c r="AT8">
        <v>0.33867532173285964</v>
      </c>
      <c r="AU8">
        <v>0.331819507876224</v>
      </c>
      <c r="AV8">
        <v>0.32515498765039813</v>
      </c>
      <c r="AW8">
        <v>0.31871009177102538</v>
      </c>
      <c r="AX8">
        <v>0.31235354401689097</v>
      </c>
      <c r="AY8">
        <v>0.30623038966812305</v>
      </c>
      <c r="AZ8">
        <v>0.30026661753454509</v>
      </c>
      <c r="BA8">
        <v>0.29450139635953176</v>
      </c>
      <c r="BB8">
        <v>0.28880682815035136</v>
      </c>
      <c r="BC8">
        <v>0.28335047760393817</v>
      </c>
      <c r="BD8">
        <v>0.27793762564214036</v>
      </c>
      <c r="BE8">
        <v>0.27271729273421647</v>
      </c>
      <c r="BF8">
        <v>0.26770863910681519</v>
      </c>
      <c r="BG8">
        <v>0.26261412773326853</v>
      </c>
      <c r="BH8">
        <v>0.25791184527129912</v>
      </c>
      <c r="BI8">
        <v>0.25305452113451832</v>
      </c>
      <c r="BJ8">
        <v>0.24842079024963637</v>
      </c>
      <c r="BK8">
        <v>0.24403518820736753</v>
      </c>
      <c r="BL8">
        <v>0.23943869376547935</v>
      </c>
      <c r="BM8">
        <v>0.23537995244586177</v>
      </c>
      <c r="BN8">
        <v>0.23101576661176948</v>
      </c>
      <c r="BO8">
        <v>0.22689206750959459</v>
      </c>
      <c r="BP8">
        <v>0.22304163013704609</v>
      </c>
      <c r="BQ8">
        <v>0.21890114854270151</v>
      </c>
      <c r="BR8">
        <v>0.21538964973893274</v>
      </c>
      <c r="BS8">
        <v>0.21147094618427725</v>
      </c>
      <c r="BT8">
        <v>0.20780936204841047</v>
      </c>
      <c r="BU8">
        <v>0.20439768671234865</v>
      </c>
      <c r="BV8">
        <v>0.2006951735282122</v>
      </c>
      <c r="BW8">
        <v>0.19762534197225887</v>
      </c>
      <c r="BX8">
        <v>0.19411758423448813</v>
      </c>
      <c r="BY8">
        <v>0.19086840607552244</v>
      </c>
      <c r="BZ8">
        <v>0.18778527806901762</v>
      </c>
      <c r="CA8">
        <v>0.18449724006133983</v>
      </c>
      <c r="CB8">
        <v>0.1817322651630002</v>
      </c>
      <c r="CC8">
        <v>0.17859341085514094</v>
      </c>
      <c r="CD8">
        <v>0.17571186530667038</v>
      </c>
      <c r="CE8">
        <v>0.17288334439586786</v>
      </c>
      <c r="CF8">
        <v>0.16999820406140584</v>
      </c>
      <c r="CG8">
        <v>0.16746367156192987</v>
      </c>
      <c r="CH8">
        <v>0.16467873255710413</v>
      </c>
      <c r="CI8">
        <v>0.16213160240330712</v>
      </c>
      <c r="CJ8">
        <v>0.1595088230303551</v>
      </c>
      <c r="CK8">
        <v>0.15700217641209085</v>
      </c>
      <c r="CL8">
        <v>0.15464393689570205</v>
      </c>
      <c r="CM8">
        <v>0.15218425048970555</v>
      </c>
      <c r="CN8">
        <v>0.14993443197678524</v>
      </c>
      <c r="CO8">
        <v>0.14748284221561808</v>
      </c>
      <c r="CP8">
        <v>0.1453181577145822</v>
      </c>
      <c r="CQ8">
        <v>0.14309923795934906</v>
      </c>
      <c r="CR8">
        <v>0.14092983994159261</v>
      </c>
      <c r="CS8">
        <v>0.13893496664323834</v>
      </c>
      <c r="CT8">
        <v>0.1366320836595806</v>
      </c>
      <c r="CU8">
        <v>0.13476867699232409</v>
      </c>
      <c r="CV8">
        <v>0.13267756875024916</v>
      </c>
      <c r="CW8">
        <v>0.1307753108095758</v>
      </c>
      <c r="CX8">
        <v>0.12901899122395732</v>
      </c>
      <c r="CY8">
        <v>0.12687806959422757</v>
      </c>
      <c r="CZ8">
        <v>0.12528217490577159</v>
      </c>
      <c r="DA8">
        <v>0.12332171322214708</v>
      </c>
      <c r="DB8">
        <v>0.1216516138656862</v>
      </c>
      <c r="DC8">
        <v>0.12009019994678159</v>
      </c>
      <c r="DD8">
        <v>0.11810262944205052</v>
      </c>
      <c r="DE8">
        <v>0.11671196681585795</v>
      </c>
      <c r="DF8">
        <v>0.11487600995306491</v>
      </c>
      <c r="DG8">
        <v>0.11338940981993939</v>
      </c>
      <c r="DH8">
        <v>0.11197476715334839</v>
      </c>
      <c r="DI8">
        <v>0.11013661602060408</v>
      </c>
      <c r="DJ8">
        <v>0.10888552748481484</v>
      </c>
      <c r="DK8">
        <v>0.10717293741092079</v>
      </c>
      <c r="DL8">
        <v>0.10581991655609876</v>
      </c>
      <c r="DM8">
        <v>0.10450454930538103</v>
      </c>
      <c r="DN8">
        <v>0.10282924077056303</v>
      </c>
      <c r="DO8">
        <v>0.10168229948713065</v>
      </c>
      <c r="DP8">
        <v>0.10014050994305239</v>
      </c>
      <c r="DQ8">
        <v>9.8932619450603235E-2</v>
      </c>
      <c r="DR8">
        <v>9.77417453504522E-2</v>
      </c>
      <c r="DS8">
        <v>9.6288452010488107E-2</v>
      </c>
      <c r="DT8">
        <v>9.5221911541427479E-2</v>
      </c>
      <c r="DU8">
        <v>9.3875875857341348E-2</v>
      </c>
      <c r="DV8">
        <v>9.2773096281179093E-2</v>
      </c>
      <c r="DW8">
        <v>9.1652609021660503E-2</v>
      </c>
      <c r="DX8">
        <v>9.0409312458582983E-2</v>
      </c>
      <c r="DY8">
        <v>8.9353539739910934E-2</v>
      </c>
      <c r="DZ8">
        <v>8.8191798409642697E-2</v>
      </c>
      <c r="EA8">
        <v>8.7140033987720966E-2</v>
      </c>
      <c r="EB8">
        <v>8.603799213426723E-2</v>
      </c>
      <c r="EC8">
        <v>8.4987662130508401E-2</v>
      </c>
      <c r="ED8">
        <v>8.3881388407320942E-2</v>
      </c>
      <c r="EE8">
        <v>8.2885548150846769E-2</v>
      </c>
      <c r="EF8">
        <v>8.1845928289817849E-2</v>
      </c>
      <c r="EG8">
        <v>8.0773607174718584E-2</v>
      </c>
      <c r="EH8">
        <v>7.9951739153605816E-2</v>
      </c>
      <c r="EI8">
        <v>7.8838307726985427E-2</v>
      </c>
      <c r="EJ8">
        <v>7.8081286753854701E-2</v>
      </c>
      <c r="EK8">
        <v>7.7093571918779941E-2</v>
      </c>
      <c r="EL8">
        <v>7.6071698468600943E-2</v>
      </c>
      <c r="EM8">
        <v>7.545649621853448E-2</v>
      </c>
      <c r="EN8">
        <v>7.4325455525177164E-2</v>
      </c>
      <c r="EO8">
        <v>7.3744908083125116E-2</v>
      </c>
      <c r="EP8">
        <v>7.276583722581785E-2</v>
      </c>
      <c r="EQ8">
        <v>7.1784964877006696E-2</v>
      </c>
      <c r="ER8">
        <v>7.1312942890496736E-2</v>
      </c>
      <c r="ES8">
        <v>7.0173270330102261E-2</v>
      </c>
      <c r="ET8">
        <v>6.9694119991409703E-2</v>
      </c>
      <c r="EU8">
        <v>6.8711746734691881E-2</v>
      </c>
      <c r="EV8">
        <v>6.7778042038839817E-2</v>
      </c>
      <c r="EW8">
        <v>6.7392063232514454E-2</v>
      </c>
      <c r="EX8">
        <v>6.6315090097157942E-2</v>
      </c>
      <c r="EY8">
        <v>6.5898844737294071E-2</v>
      </c>
      <c r="EZ8">
        <v>6.4981459785315235E-2</v>
      </c>
      <c r="FA8">
        <v>6.4169157965967408E-2</v>
      </c>
      <c r="FB8">
        <v>6.3807142296764111E-2</v>
      </c>
      <c r="FC8">
        <v>6.2835469153057086E-2</v>
      </c>
      <c r="FD8">
        <v>6.2448047059884548E-2</v>
      </c>
      <c r="FE8">
        <v>6.1583728705515678E-2</v>
      </c>
      <c r="FF8">
        <v>6.0876584815075067E-2</v>
      </c>
      <c r="FG8">
        <v>6.0492495724894714E-2</v>
      </c>
      <c r="FH8">
        <v>5.9626857365967449E-2</v>
      </c>
      <c r="FI8">
        <v>5.9243288806203755E-2</v>
      </c>
      <c r="FJ8">
        <v>5.8422528682448543E-2</v>
      </c>
      <c r="FK8">
        <v>5.7805259868049838E-2</v>
      </c>
      <c r="FL8">
        <v>5.7373415663754819E-2</v>
      </c>
      <c r="FM8">
        <v>5.6612702239435007E-2</v>
      </c>
      <c r="FN8">
        <v>5.6230563190654337E-2</v>
      </c>
      <c r="FO8">
        <v>5.5468648985405586E-2</v>
      </c>
      <c r="FP8">
        <v>5.4952434066307787E-2</v>
      </c>
      <c r="FQ8">
        <v>5.4495799061202409E-2</v>
      </c>
      <c r="FR8">
        <v>5.3851078666253847E-2</v>
      </c>
      <c r="FS8">
        <v>5.3474801086060474E-2</v>
      </c>
      <c r="FT8">
        <v>5.2775725358803344E-2</v>
      </c>
      <c r="FU8">
        <v>5.2341524913969199E-2</v>
      </c>
      <c r="FV8">
        <v>5.1854555649221819E-2</v>
      </c>
      <c r="FW8">
        <v>5.1305654555136491E-2</v>
      </c>
      <c r="FX8">
        <v>5.0925769134966131E-2</v>
      </c>
      <c r="FY8">
        <v>5.0283042094677571E-2</v>
      </c>
      <c r="FZ8">
        <v>4.9904791856168904E-2</v>
      </c>
      <c r="GA8">
        <v>4.9391051292352377E-2</v>
      </c>
      <c r="GB8">
        <v>4.89146982116423E-2</v>
      </c>
      <c r="GC8">
        <v>4.8523632552217769E-2</v>
      </c>
      <c r="GD8">
        <v>4.7930500776747494E-2</v>
      </c>
      <c r="GE8">
        <v>4.7580564174898171E-2</v>
      </c>
      <c r="GF8">
        <v>4.7054600419230284E-2</v>
      </c>
      <c r="GG8">
        <v>4.6640081654196093E-2</v>
      </c>
      <c r="GH8">
        <v>4.6254296542851098E-2</v>
      </c>
      <c r="GI8">
        <v>4.5734862950586173E-2</v>
      </c>
      <c r="GJ8">
        <v>4.5421606512462923E-2</v>
      </c>
      <c r="GK8">
        <v>4.4926861147646609E-2</v>
      </c>
      <c r="GL8">
        <v>4.4571910694101012E-2</v>
      </c>
      <c r="GM8">
        <v>4.4199970345537923E-2</v>
      </c>
      <c r="GN8">
        <v>4.3753472344060226E-2</v>
      </c>
      <c r="GO8">
        <v>4.3446575588331197E-2</v>
      </c>
      <c r="GP8">
        <v>4.2989087021358577E-2</v>
      </c>
      <c r="GQ8">
        <v>4.2663884718988174E-2</v>
      </c>
      <c r="GR8">
        <v>4.2294069278680749E-2</v>
      </c>
      <c r="GS8">
        <v>4.1909124241795721E-2</v>
      </c>
      <c r="GT8">
        <v>4.1577593479224843E-2</v>
      </c>
      <c r="GU8">
        <v>4.1161320185913342E-2</v>
      </c>
      <c r="GV8">
        <v>4.0838436868676796E-2</v>
      </c>
      <c r="GW8">
        <v>4.0457171448568627E-2</v>
      </c>
      <c r="GX8">
        <v>4.0122381025109802E-2</v>
      </c>
      <c r="GY8">
        <v>3.9738476808050233E-2</v>
      </c>
      <c r="GZ8">
        <v>3.9366216669958792E-2</v>
      </c>
      <c r="HA8">
        <v>3.9038722958773281E-2</v>
      </c>
      <c r="HB8">
        <v>3.8661406318191878E-2</v>
      </c>
      <c r="HC8">
        <v>3.8411994528062876E-2</v>
      </c>
      <c r="HD8">
        <v>3.8012914681377394E-2</v>
      </c>
      <c r="HE8">
        <v>3.7746215140044337E-2</v>
      </c>
      <c r="HF8">
        <v>3.7450301949677169E-2</v>
      </c>
      <c r="HG8">
        <v>3.7092863709542317E-2</v>
      </c>
      <c r="HH8">
        <v>3.6935934910431831E-2</v>
      </c>
      <c r="HI8">
        <v>3.6506553495638319E-2</v>
      </c>
      <c r="HJ8">
        <v>3.6318574861540449E-2</v>
      </c>
      <c r="HK8">
        <v>3.6022256533423926E-2</v>
      </c>
      <c r="HL8">
        <v>3.5659814915139428E-2</v>
      </c>
      <c r="HM8">
        <v>3.5557368953212383E-2</v>
      </c>
      <c r="HN8">
        <v>3.5085943974198022E-2</v>
      </c>
      <c r="HO8">
        <v>3.4931858064734506E-2</v>
      </c>
      <c r="HP8">
        <v>3.459570708995096E-2</v>
      </c>
      <c r="HQ8">
        <v>3.4227751962257802E-2</v>
      </c>
      <c r="HR8">
        <v>3.4120810624595536E-2</v>
      </c>
      <c r="HS8">
        <v>3.3604406257771106E-2</v>
      </c>
      <c r="HT8">
        <v>3.3464335489051734E-2</v>
      </c>
      <c r="HU8">
        <v>3.3107896451409713E-2</v>
      </c>
      <c r="HV8">
        <v>3.2806740843658089E-2</v>
      </c>
      <c r="HW8">
        <v>3.2736264744044764E-2</v>
      </c>
      <c r="HX8">
        <v>3.2280250369596843E-2</v>
      </c>
      <c r="HY8">
        <v>3.2217032862209422E-2</v>
      </c>
      <c r="HZ8">
        <v>3.1853064088357412E-2</v>
      </c>
      <c r="IA8">
        <v>3.1628122355653598E-2</v>
      </c>
      <c r="IB8">
        <v>3.1561050911847487E-2</v>
      </c>
      <c r="IC8">
        <v>3.1128486268840429E-2</v>
      </c>
      <c r="ID8">
        <v>3.1099123675169819E-2</v>
      </c>
      <c r="IE8">
        <v>3.0692638064370156E-2</v>
      </c>
      <c r="IF8">
        <v>3.0513753097962414E-2</v>
      </c>
      <c r="IG8">
        <v>3.0411305449964125E-2</v>
      </c>
      <c r="IH8">
        <v>2.9975174961574168E-2</v>
      </c>
      <c r="II8">
        <v>2.9942380802021797E-2</v>
      </c>
      <c r="IJ8">
        <v>2.9465305025872052E-2</v>
      </c>
      <c r="IK8">
        <v>2.9323730309188504E-2</v>
      </c>
      <c r="IL8">
        <v>2.9204807562665795E-2</v>
      </c>
      <c r="IM8">
        <v>2.8808704478191439E-2</v>
      </c>
      <c r="IN8">
        <v>2.8823074919460099E-2</v>
      </c>
      <c r="IO8">
        <v>2.8359863268563917E-2</v>
      </c>
      <c r="IP8">
        <v>2.8288905737284299E-2</v>
      </c>
      <c r="IQ8">
        <v>2.8163150163181029E-2</v>
      </c>
      <c r="IR8">
        <v>2.7804703534077282E-2</v>
      </c>
      <c r="IS8">
        <v>2.7835816909554559E-2</v>
      </c>
      <c r="IT8">
        <v>2.7362983185784812E-2</v>
      </c>
      <c r="IU8">
        <v>2.7323577375366708E-2</v>
      </c>
      <c r="IV8">
        <v>2.7176402836143768E-2</v>
      </c>
      <c r="IW8">
        <v>2.6840975628953451E-2</v>
      </c>
      <c r="IX8">
        <v>2.6860650670785961E-2</v>
      </c>
      <c r="IY8">
        <v>2.6377220267657521E-2</v>
      </c>
      <c r="IZ8">
        <v>2.6339210660792721E-2</v>
      </c>
      <c r="JA8">
        <v>2.6176005381879967E-2</v>
      </c>
      <c r="JB8">
        <v>2.58770146648526E-2</v>
      </c>
      <c r="JC8">
        <v>2.5893116430408807E-2</v>
      </c>
      <c r="JD8">
        <v>2.5446922286062906E-2</v>
      </c>
      <c r="JE8">
        <v>2.5427314871009455E-2</v>
      </c>
      <c r="JF8">
        <v>2.5265426963930013E-2</v>
      </c>
      <c r="JG8">
        <v>2.5007851605508207E-2</v>
      </c>
      <c r="JH8">
        <v>2.5003354732624349E-2</v>
      </c>
      <c r="JI8">
        <v>2.4602965186397662E-2</v>
      </c>
      <c r="JJ8">
        <v>2.456752869283067E-2</v>
      </c>
      <c r="JK8">
        <v>2.4403522837146259E-2</v>
      </c>
      <c r="JL8">
        <v>2.4182711465492539E-2</v>
      </c>
      <c r="JM8">
        <v>2.4137147660101756E-2</v>
      </c>
      <c r="JN8">
        <v>2.3795695228123862E-2</v>
      </c>
      <c r="JO8">
        <v>2.3717004732952324E-2</v>
      </c>
    </row>
    <row r="9" spans="1:275" x14ac:dyDescent="0.2">
      <c r="A9">
        <v>0</v>
      </c>
      <c r="B9">
        <v>7.9173078312853404E-2</v>
      </c>
      <c r="C9">
        <v>0.11184453701654962</v>
      </c>
      <c r="D9">
        <v>0.16278162359619483</v>
      </c>
      <c r="E9">
        <v>0.20976279163566397</v>
      </c>
      <c r="F9">
        <v>0.25828687596559952</v>
      </c>
      <c r="G9">
        <v>0.3004419932042427</v>
      </c>
      <c r="H9">
        <v>0.33789505270594727</v>
      </c>
      <c r="I9">
        <v>0.3871735949416561</v>
      </c>
      <c r="J9">
        <v>0.42229025793629177</v>
      </c>
      <c r="K9">
        <v>0.45812187691151068</v>
      </c>
      <c r="L9">
        <v>0.4933650474887637</v>
      </c>
      <c r="M9">
        <v>0.52292602393374921</v>
      </c>
      <c r="N9">
        <v>0.56075010280760018</v>
      </c>
      <c r="O9">
        <v>0.58210885250942013</v>
      </c>
      <c r="P9">
        <v>0.59708026619697485</v>
      </c>
      <c r="Q9">
        <v>0.60564789966520283</v>
      </c>
      <c r="R9">
        <v>0.60914295663599316</v>
      </c>
      <c r="S9">
        <v>0.60797385539762394</v>
      </c>
      <c r="T9">
        <v>0.60271679552015334</v>
      </c>
      <c r="U9">
        <v>0.59506385547933338</v>
      </c>
      <c r="V9">
        <v>0.58529293079828792</v>
      </c>
      <c r="W9">
        <v>0.57394605821632039</v>
      </c>
      <c r="X9">
        <v>0.56213741967612907</v>
      </c>
      <c r="Y9">
        <v>0.54939893635912196</v>
      </c>
      <c r="Z9">
        <v>0.53696775020905818</v>
      </c>
      <c r="AA9">
        <v>0.52447050610918056</v>
      </c>
      <c r="AB9">
        <v>0.51199570321713228</v>
      </c>
      <c r="AC9">
        <v>0.50012253946262453</v>
      </c>
      <c r="AD9">
        <v>0.48807417256467794</v>
      </c>
      <c r="AE9">
        <v>0.47680896399453909</v>
      </c>
      <c r="AF9">
        <v>0.46574631225052771</v>
      </c>
      <c r="AG9">
        <v>0.4549132400219611</v>
      </c>
      <c r="AH9">
        <v>0.44470882484092455</v>
      </c>
      <c r="AI9">
        <v>0.4344014734589795</v>
      </c>
      <c r="AJ9">
        <v>0.42481965877814326</v>
      </c>
      <c r="AK9">
        <v>0.41540926867147354</v>
      </c>
      <c r="AL9">
        <v>0.40622134584761438</v>
      </c>
      <c r="AM9">
        <v>0.39753580594872767</v>
      </c>
      <c r="AN9">
        <v>0.38877309722646719</v>
      </c>
      <c r="AO9">
        <v>0.38060065170730839</v>
      </c>
      <c r="AP9">
        <v>0.37256455473985334</v>
      </c>
      <c r="AQ9">
        <v>0.36472888622583527</v>
      </c>
      <c r="AR9">
        <v>0.35725164288294159</v>
      </c>
      <c r="AS9">
        <v>0.34976176497840122</v>
      </c>
      <c r="AT9">
        <v>0.34268569089926293</v>
      </c>
      <c r="AU9">
        <v>0.33574637429402132</v>
      </c>
      <c r="AV9">
        <v>0.32900358597000856</v>
      </c>
      <c r="AW9">
        <v>0.3224758948439061</v>
      </c>
      <c r="AX9">
        <v>0.31604911904637811</v>
      </c>
      <c r="AY9">
        <v>0.30984761033977232</v>
      </c>
      <c r="AZ9">
        <v>0.30381224187552058</v>
      </c>
      <c r="BA9">
        <v>0.2979807453785609</v>
      </c>
      <c r="BB9">
        <v>0.29221248845750919</v>
      </c>
      <c r="BC9">
        <v>0.2866994419751529</v>
      </c>
      <c r="BD9">
        <v>0.2812170340862914</v>
      </c>
      <c r="BE9">
        <v>0.27593305566019105</v>
      </c>
      <c r="BF9">
        <v>0.27086663577643144</v>
      </c>
      <c r="BG9">
        <v>0.26570581056801518</v>
      </c>
      <c r="BH9">
        <v>0.26095352258550458</v>
      </c>
      <c r="BI9">
        <v>0.25603486787442886</v>
      </c>
      <c r="BJ9">
        <v>0.25134456312694631</v>
      </c>
      <c r="BK9">
        <v>0.24690897465753481</v>
      </c>
      <c r="BL9">
        <v>0.24225439990725972</v>
      </c>
      <c r="BM9">
        <v>0.23815242123735839</v>
      </c>
      <c r="BN9">
        <v>0.23373444122515505</v>
      </c>
      <c r="BO9">
        <v>0.22956163198637994</v>
      </c>
      <c r="BP9">
        <v>0.22566611799174588</v>
      </c>
      <c r="BQ9">
        <v>0.22147585364402955</v>
      </c>
      <c r="BR9">
        <v>0.21792530555573342</v>
      </c>
      <c r="BS9">
        <v>0.21395992282409998</v>
      </c>
      <c r="BT9">
        <v>0.21025625829335801</v>
      </c>
      <c r="BU9">
        <v>0.20680218189856028</v>
      </c>
      <c r="BV9">
        <v>0.20305859869223861</v>
      </c>
      <c r="BW9">
        <v>0.19995121561540224</v>
      </c>
      <c r="BX9">
        <v>0.19640215070557654</v>
      </c>
      <c r="BY9">
        <v>0.19311584397522463</v>
      </c>
      <c r="BZ9">
        <v>0.18999153993604934</v>
      </c>
      <c r="CA9">
        <v>0.18666954044856923</v>
      </c>
      <c r="CB9">
        <v>0.18386652207812273</v>
      </c>
      <c r="CC9">
        <v>0.1806934762181393</v>
      </c>
      <c r="CD9">
        <v>0.17777999136380071</v>
      </c>
      <c r="CE9">
        <v>0.17491229110077181</v>
      </c>
      <c r="CF9">
        <v>0.17199920489591652</v>
      </c>
      <c r="CG9">
        <v>0.16942783282208901</v>
      </c>
      <c r="CH9">
        <v>0.1666136504617598</v>
      </c>
      <c r="CI9">
        <v>0.16403861599296207</v>
      </c>
      <c r="CJ9">
        <v>0.16137900472111599</v>
      </c>
      <c r="CK9">
        <v>0.15884911256623371</v>
      </c>
      <c r="CL9">
        <v>0.15645577163307317</v>
      </c>
      <c r="CM9">
        <v>0.15397087652993463</v>
      </c>
      <c r="CN9">
        <v>0.15169642846759857</v>
      </c>
      <c r="CO9">
        <v>0.14921072214810169</v>
      </c>
      <c r="CP9">
        <v>0.14702623449500887</v>
      </c>
      <c r="CQ9">
        <v>0.14477448354695385</v>
      </c>
      <c r="CR9">
        <v>0.14258294159497811</v>
      </c>
      <c r="CS9">
        <v>0.14056547303270753</v>
      </c>
      <c r="CT9">
        <v>0.13823181500131659</v>
      </c>
      <c r="CU9">
        <v>0.1363511969121517</v>
      </c>
      <c r="CV9">
        <v>0.13423040579195084</v>
      </c>
      <c r="CW9">
        <v>0.13230889307320817</v>
      </c>
      <c r="CX9">
        <v>0.13053281748926257</v>
      </c>
      <c r="CY9">
        <v>0.12836469655331942</v>
      </c>
      <c r="CZ9">
        <v>0.12675289239507118</v>
      </c>
      <c r="DA9">
        <v>0.12476601296933501</v>
      </c>
      <c r="DB9">
        <v>0.12307829941472223</v>
      </c>
      <c r="DC9">
        <v>0.12149832685329662</v>
      </c>
      <c r="DD9">
        <v>0.11948709142338529</v>
      </c>
      <c r="DE9">
        <v>0.11808055523918551</v>
      </c>
      <c r="DF9">
        <v>0.11622147727958458</v>
      </c>
      <c r="DG9">
        <v>0.11471795234294878</v>
      </c>
      <c r="DH9">
        <v>0.11328507411834088</v>
      </c>
      <c r="DI9">
        <v>0.111426660299442</v>
      </c>
      <c r="DJ9">
        <v>0.11015860376198121</v>
      </c>
      <c r="DK9">
        <v>0.1084260869523295</v>
      </c>
      <c r="DL9">
        <v>0.10705597057328749</v>
      </c>
      <c r="DM9">
        <v>0.10572229027826108</v>
      </c>
      <c r="DN9">
        <v>0.10403147502202492</v>
      </c>
      <c r="DO9">
        <v>0.10286743607285272</v>
      </c>
      <c r="DP9">
        <v>0.1013110133602739</v>
      </c>
      <c r="DQ9">
        <v>0.10008787414982077</v>
      </c>
      <c r="DR9">
        <v>9.8880184916701461E-2</v>
      </c>
      <c r="DS9">
        <v>9.7416086758254514E-2</v>
      </c>
      <c r="DT9">
        <v>9.6331531222652408E-2</v>
      </c>
      <c r="DU9">
        <v>9.4975167173053196E-2</v>
      </c>
      <c r="DV9">
        <v>9.3857307421275751E-2</v>
      </c>
      <c r="DW9">
        <v>9.2719707952313546E-2</v>
      </c>
      <c r="DX9">
        <v>9.1469363764744419E-2</v>
      </c>
      <c r="DY9">
        <v>9.0393565738269857E-2</v>
      </c>
      <c r="DZ9">
        <v>8.922460421878986E-2</v>
      </c>
      <c r="EA9">
        <v>8.8156699900723071E-2</v>
      </c>
      <c r="EB9">
        <v>8.7036554865201982E-2</v>
      </c>
      <c r="EC9">
        <v>8.5981270590682432E-2</v>
      </c>
      <c r="ED9">
        <v>8.4852532607193734E-2</v>
      </c>
      <c r="EE9">
        <v>8.385100911365273E-2</v>
      </c>
      <c r="EF9">
        <v>8.2797118856558091E-2</v>
      </c>
      <c r="EG9">
        <v>8.1709165711995616E-2</v>
      </c>
      <c r="EH9">
        <v>8.088612467051555E-2</v>
      </c>
      <c r="EI9">
        <v>7.9752466315200846E-2</v>
      </c>
      <c r="EJ9">
        <v>7.8993835605451035E-2</v>
      </c>
      <c r="EK9">
        <v>7.7990129019573376E-2</v>
      </c>
      <c r="EL9">
        <v>7.6953912171404709E-2</v>
      </c>
      <c r="EM9">
        <v>7.6337709223819578E-2</v>
      </c>
      <c r="EN9">
        <v>7.518777293382882E-2</v>
      </c>
      <c r="EO9">
        <v>7.4604825980872008E-2</v>
      </c>
      <c r="EP9">
        <v>7.3610112454042059E-2</v>
      </c>
      <c r="EQ9">
        <v>7.2616563384674801E-2</v>
      </c>
      <c r="ER9">
        <v>7.2141459510624228E-2</v>
      </c>
      <c r="ES9">
        <v>7.098581424536779E-2</v>
      </c>
      <c r="ET9">
        <v>7.0500700693102589E-2</v>
      </c>
      <c r="EU9">
        <v>6.9503912053635125E-2</v>
      </c>
      <c r="EV9">
        <v>6.8563276268313489E-2</v>
      </c>
      <c r="EW9">
        <v>6.8172407682616662E-2</v>
      </c>
      <c r="EX9">
        <v>6.7085256330593007E-2</v>
      </c>
      <c r="EY9">
        <v>6.6662065481819105E-2</v>
      </c>
      <c r="EZ9">
        <v>6.5733852877314605E-2</v>
      </c>
      <c r="FA9">
        <v>6.4915479403798174E-2</v>
      </c>
      <c r="FB9">
        <v>6.4544269388621275E-2</v>
      </c>
      <c r="FC9">
        <v>6.3565130353624932E-2</v>
      </c>
      <c r="FD9">
        <v>6.3169967367469854E-2</v>
      </c>
      <c r="FE9">
        <v>6.2295523793725785E-2</v>
      </c>
      <c r="FF9">
        <v>6.1583389042461176E-2</v>
      </c>
      <c r="FG9">
        <v>6.1188562199709015E-2</v>
      </c>
      <c r="FH9">
        <v>6.0316935624331942E-2</v>
      </c>
      <c r="FI9">
        <v>5.9925077019270072E-2</v>
      </c>
      <c r="FJ9">
        <v>5.9094917588922866E-2</v>
      </c>
      <c r="FK9">
        <v>5.8473265028206031E-2</v>
      </c>
      <c r="FL9">
        <v>5.8030866768005555E-2</v>
      </c>
      <c r="FM9">
        <v>5.7266965529639773E-2</v>
      </c>
      <c r="FN9">
        <v>5.6877502998831826E-2</v>
      </c>
      <c r="FO9">
        <v>5.6108208332429993E-2</v>
      </c>
      <c r="FP9">
        <v>5.5589026366203151E-2</v>
      </c>
      <c r="FQ9">
        <v>5.5121808875983891E-2</v>
      </c>
      <c r="FR9">
        <v>5.4473857887579337E-2</v>
      </c>
      <c r="FS9">
        <v>5.4090075566290495E-2</v>
      </c>
      <c r="FT9">
        <v>5.3384325653282168E-2</v>
      </c>
      <c r="FU9">
        <v>5.2946852736745584E-2</v>
      </c>
      <c r="FV9">
        <v>5.2449604304111129E-2</v>
      </c>
      <c r="FW9">
        <v>5.1897552053962369E-2</v>
      </c>
      <c r="FX9">
        <v>5.1510165789981098E-2</v>
      </c>
      <c r="FY9">
        <v>5.0861509390353624E-2</v>
      </c>
      <c r="FZ9">
        <v>5.047934849820325E-2</v>
      </c>
      <c r="GA9">
        <v>4.9956153782415184E-2</v>
      </c>
      <c r="GB9">
        <v>4.9476409749100218E-2</v>
      </c>
      <c r="GC9">
        <v>4.9077989521992861E-2</v>
      </c>
      <c r="GD9">
        <v>4.8479714533724884E-2</v>
      </c>
      <c r="GE9">
        <v>4.8125308778578832E-2</v>
      </c>
      <c r="GF9">
        <v>4.7592177363139851E-2</v>
      </c>
      <c r="GG9">
        <v>4.7174874165459325E-2</v>
      </c>
      <c r="GH9">
        <v>4.6783072475685507E-2</v>
      </c>
      <c r="GI9">
        <v>4.6260439142553338E-2</v>
      </c>
      <c r="GJ9">
        <v>4.5942410358976928E-2</v>
      </c>
      <c r="GK9">
        <v>4.5442114731253959E-2</v>
      </c>
      <c r="GL9">
        <v>4.5083779306808604E-2</v>
      </c>
      <c r="GM9">
        <v>4.4706050406424835E-2</v>
      </c>
      <c r="GN9">
        <v>4.4257149446570075E-2</v>
      </c>
      <c r="GO9">
        <v>4.3944197455364181E-2</v>
      </c>
      <c r="GP9">
        <v>4.3482692444362973E-2</v>
      </c>
      <c r="GQ9">
        <v>4.3153255985158456E-2</v>
      </c>
      <c r="GR9">
        <v>4.2777607345284248E-2</v>
      </c>
      <c r="GS9">
        <v>4.2390879507135638E-2</v>
      </c>
      <c r="GT9">
        <v>4.2051815554504525E-2</v>
      </c>
      <c r="GU9">
        <v>4.1632824910596215E-2</v>
      </c>
      <c r="GV9">
        <v>4.1304741623889009E-2</v>
      </c>
      <c r="GW9">
        <v>4.0917244967618005E-2</v>
      </c>
      <c r="GX9">
        <v>4.0581120417892323E-2</v>
      </c>
      <c r="GY9">
        <v>4.0188138835776155E-2</v>
      </c>
      <c r="GZ9">
        <v>3.9814600977967171E-2</v>
      </c>
      <c r="HA9">
        <v>3.9482214306342023E-2</v>
      </c>
      <c r="HB9">
        <v>3.9099421267417812E-2</v>
      </c>
      <c r="HC9">
        <v>3.8850928519606524E-2</v>
      </c>
      <c r="HD9">
        <v>3.8443418691414238E-2</v>
      </c>
      <c r="HE9">
        <v>3.8177667388519562E-2</v>
      </c>
      <c r="HF9">
        <v>3.7877609145224728E-2</v>
      </c>
      <c r="HG9">
        <v>3.7514652799157701E-2</v>
      </c>
      <c r="HH9">
        <v>3.7359774567898518E-2</v>
      </c>
      <c r="HI9">
        <v>3.6922151451795691E-2</v>
      </c>
      <c r="HJ9">
        <v>3.6735325399170245E-2</v>
      </c>
      <c r="HK9">
        <v>3.6433885539184779E-2</v>
      </c>
      <c r="HL9">
        <v>3.6067000858347652E-2</v>
      </c>
      <c r="HM9">
        <v>3.5965149102980279E-2</v>
      </c>
      <c r="HN9">
        <v>3.5486360868959503E-2</v>
      </c>
      <c r="HO9">
        <v>3.5331088258312007E-2</v>
      </c>
      <c r="HP9">
        <v>3.4988273713410262E-2</v>
      </c>
      <c r="HQ9">
        <v>3.4616960101344185E-2</v>
      </c>
      <c r="HR9">
        <v>3.4506863888256703E-2</v>
      </c>
      <c r="HS9">
        <v>3.3983074555831244E-2</v>
      </c>
      <c r="HT9">
        <v>3.3843717728066068E-2</v>
      </c>
      <c r="HU9">
        <v>3.3480810013393057E-2</v>
      </c>
      <c r="HV9">
        <v>3.3179413418881233E-2</v>
      </c>
      <c r="HW9">
        <v>3.3107052247722507E-2</v>
      </c>
      <c r="HX9">
        <v>3.2646550940598505E-2</v>
      </c>
      <c r="HY9">
        <v>3.2584200565259534E-2</v>
      </c>
      <c r="HZ9">
        <v>3.2213207897943623E-2</v>
      </c>
      <c r="IA9">
        <v>3.1988960653658596E-2</v>
      </c>
      <c r="IB9">
        <v>3.1919179495634178E-2</v>
      </c>
      <c r="IC9">
        <v>3.1482371295504748E-2</v>
      </c>
      <c r="ID9">
        <v>3.1453470013119059E-2</v>
      </c>
      <c r="IE9">
        <v>3.1038991908989247E-2</v>
      </c>
      <c r="IF9">
        <v>3.0860488268198313E-2</v>
      </c>
      <c r="IG9">
        <v>3.0753884612153719E-2</v>
      </c>
      <c r="IH9">
        <v>3.0312885693062529E-2</v>
      </c>
      <c r="II9">
        <v>3.0279090906318199E-2</v>
      </c>
      <c r="IJ9">
        <v>2.9793745192133819E-2</v>
      </c>
      <c r="IK9">
        <v>2.9656089896545688E-2</v>
      </c>
      <c r="IL9">
        <v>2.9534207499639548E-2</v>
      </c>
      <c r="IM9">
        <v>2.9135410063507235E-2</v>
      </c>
      <c r="IN9">
        <v>2.9150340656460501E-2</v>
      </c>
      <c r="IO9">
        <v>2.8680461842910808E-2</v>
      </c>
      <c r="IP9">
        <v>2.8610575419429296E-2</v>
      </c>
      <c r="IQ9">
        <v>2.8481369424413584E-2</v>
      </c>
      <c r="IR9">
        <v>2.8120289248061411E-2</v>
      </c>
      <c r="IS9">
        <v>2.8150956275466064E-2</v>
      </c>
      <c r="IT9">
        <v>2.7671904005330188E-2</v>
      </c>
      <c r="IU9">
        <v>2.7632496951054564E-2</v>
      </c>
      <c r="IV9">
        <v>2.7481495163989834E-2</v>
      </c>
      <c r="IW9">
        <v>2.7143448034032056E-2</v>
      </c>
      <c r="IX9">
        <v>2.7161424633567792E-2</v>
      </c>
      <c r="IY9">
        <v>2.6672531163986036E-2</v>
      </c>
      <c r="IZ9">
        <v>2.6635097898073265E-2</v>
      </c>
      <c r="JA9">
        <v>2.6469951643489292E-2</v>
      </c>
      <c r="JB9">
        <v>2.6169666063123227E-2</v>
      </c>
      <c r="JC9">
        <v>2.6184055564068227E-2</v>
      </c>
      <c r="JD9">
        <v>2.573500986175065E-2</v>
      </c>
      <c r="JE9">
        <v>2.5713982764244431E-2</v>
      </c>
      <c r="JF9">
        <v>2.5549535487658058E-2</v>
      </c>
      <c r="JG9">
        <v>2.5291219464959103E-2</v>
      </c>
      <c r="JH9">
        <v>2.5283876170353606E-2</v>
      </c>
      <c r="JI9">
        <v>2.4882406735945422E-2</v>
      </c>
      <c r="JJ9">
        <v>2.4844132145592848E-2</v>
      </c>
      <c r="JK9">
        <v>2.4677794139291769E-2</v>
      </c>
      <c r="JL9">
        <v>2.4456687519113285E-2</v>
      </c>
      <c r="JM9">
        <v>2.4406835476703567E-2</v>
      </c>
      <c r="JN9">
        <v>2.4066108590055649E-2</v>
      </c>
      <c r="JO9">
        <v>2.3983845469104852E-2</v>
      </c>
    </row>
    <row r="10" spans="1:275" x14ac:dyDescent="0.2">
      <c r="A10">
        <v>0</v>
      </c>
      <c r="B10">
        <v>8.0266071569551359E-2</v>
      </c>
      <c r="C10">
        <v>0.11338417196570495</v>
      </c>
      <c r="D10">
        <v>0.16501127407976723</v>
      </c>
      <c r="E10">
        <v>0.21261683190081182</v>
      </c>
      <c r="F10">
        <v>0.26177503077964565</v>
      </c>
      <c r="G10">
        <v>0.30446715919320694</v>
      </c>
      <c r="H10">
        <v>0.34238705470687503</v>
      </c>
      <c r="I10">
        <v>0.39228108976709697</v>
      </c>
      <c r="J10">
        <v>0.42781800389774827</v>
      </c>
      <c r="K10">
        <v>0.46407658997310602</v>
      </c>
      <c r="L10">
        <v>0.49973176816606557</v>
      </c>
      <c r="M10">
        <v>0.52963019202879202</v>
      </c>
      <c r="N10">
        <v>0.56789324791738094</v>
      </c>
      <c r="O10">
        <v>0.58947776942760222</v>
      </c>
      <c r="P10">
        <v>0.60459697758927045</v>
      </c>
      <c r="Q10">
        <v>0.61322916882850742</v>
      </c>
      <c r="R10">
        <v>0.6167302118725696</v>
      </c>
      <c r="S10">
        <v>0.61550914897474718</v>
      </c>
      <c r="T10">
        <v>0.61015183582757915</v>
      </c>
      <c r="U10">
        <v>0.60237363429063639</v>
      </c>
      <c r="V10">
        <v>0.59245187601928229</v>
      </c>
      <c r="W10">
        <v>0.580941365377036</v>
      </c>
      <c r="X10">
        <v>0.56896334373979229</v>
      </c>
      <c r="Y10">
        <v>0.55604835182327239</v>
      </c>
      <c r="Z10">
        <v>0.54344659995071853</v>
      </c>
      <c r="AA10">
        <v>0.53077862129217135</v>
      </c>
      <c r="AB10">
        <v>0.51813881465298528</v>
      </c>
      <c r="AC10">
        <v>0.50610600409974871</v>
      </c>
      <c r="AD10">
        <v>0.4939016968655926</v>
      </c>
      <c r="AE10">
        <v>0.48248859227734503</v>
      </c>
      <c r="AF10">
        <v>0.47128185429420566</v>
      </c>
      <c r="AG10">
        <v>0.46031191416488304</v>
      </c>
      <c r="AH10">
        <v>0.44997468670702345</v>
      </c>
      <c r="AI10">
        <v>0.43953991639664691</v>
      </c>
      <c r="AJ10">
        <v>0.42983533816330766</v>
      </c>
      <c r="AK10">
        <v>0.42030645912422876</v>
      </c>
      <c r="AL10">
        <v>0.41100628195332573</v>
      </c>
      <c r="AM10">
        <v>0.40220953498021317</v>
      </c>
      <c r="AN10">
        <v>0.39334335455183678</v>
      </c>
      <c r="AO10">
        <v>0.38506762034037018</v>
      </c>
      <c r="AP10">
        <v>0.37693255664287784</v>
      </c>
      <c r="AQ10">
        <v>0.36900352621733384</v>
      </c>
      <c r="AR10">
        <v>0.36143117908399558</v>
      </c>
      <c r="AS10">
        <v>0.35385605904860606</v>
      </c>
      <c r="AT10">
        <v>0.3466906321926907</v>
      </c>
      <c r="AU10">
        <v>0.33966788092177086</v>
      </c>
      <c r="AV10">
        <v>0.33284690982810766</v>
      </c>
      <c r="AW10">
        <v>0.3262364176878631</v>
      </c>
      <c r="AX10">
        <v>0.31973955430961076</v>
      </c>
      <c r="AY10">
        <v>0.31345972368972563</v>
      </c>
      <c r="AZ10">
        <v>0.30735280782520313</v>
      </c>
      <c r="BA10">
        <v>0.30145512882150877</v>
      </c>
      <c r="BB10">
        <v>0.29561318376279755</v>
      </c>
      <c r="BC10">
        <v>0.29004375070124794</v>
      </c>
      <c r="BD10">
        <v>0.2844915477955286</v>
      </c>
      <c r="BE10">
        <v>0.27914396743825753</v>
      </c>
      <c r="BF10">
        <v>0.27401985683777835</v>
      </c>
      <c r="BG10">
        <v>0.26879286279683529</v>
      </c>
      <c r="BH10">
        <v>0.26399060388058682</v>
      </c>
      <c r="BI10">
        <v>0.25901075012029218</v>
      </c>
      <c r="BJ10">
        <v>0.25426399027237817</v>
      </c>
      <c r="BK10">
        <v>0.24977839948504454</v>
      </c>
      <c r="BL10">
        <v>0.24506594935563919</v>
      </c>
      <c r="BM10">
        <v>0.2409206789153974</v>
      </c>
      <c r="BN10">
        <v>0.23644906171407082</v>
      </c>
      <c r="BO10">
        <v>0.2322272859942012</v>
      </c>
      <c r="BP10">
        <v>0.22828660280383864</v>
      </c>
      <c r="BQ10">
        <v>0.22404682103141105</v>
      </c>
      <c r="BR10">
        <v>0.22045706884768115</v>
      </c>
      <c r="BS10">
        <v>0.21644518939325685</v>
      </c>
      <c r="BT10">
        <v>0.212699588935824</v>
      </c>
      <c r="BU10">
        <v>0.20920297937562357</v>
      </c>
      <c r="BV10">
        <v>0.20541863219441095</v>
      </c>
      <c r="BW10">
        <v>0.20227340816468417</v>
      </c>
      <c r="BX10">
        <v>0.19868291562126139</v>
      </c>
      <c r="BY10">
        <v>0.19535987040593983</v>
      </c>
      <c r="BZ10">
        <v>0.19219431130549483</v>
      </c>
      <c r="CA10">
        <v>0.18883853579168855</v>
      </c>
      <c r="CB10">
        <v>0.18599734367066001</v>
      </c>
      <c r="CC10">
        <v>0.18279023584935161</v>
      </c>
      <c r="CD10">
        <v>0.17984487707109109</v>
      </c>
      <c r="CE10">
        <v>0.17693798294135532</v>
      </c>
      <c r="CF10">
        <v>0.17399706419139424</v>
      </c>
      <c r="CG10">
        <v>0.17138880236365645</v>
      </c>
      <c r="CH10">
        <v>0.16854546509348087</v>
      </c>
      <c r="CI10">
        <v>0.16594256619900141</v>
      </c>
      <c r="CJ10">
        <v>0.16324616602082012</v>
      </c>
      <c r="CK10">
        <v>0.16069307736123231</v>
      </c>
      <c r="CL10">
        <v>0.15826465584079463</v>
      </c>
      <c r="CM10">
        <v>0.15575460420883028</v>
      </c>
      <c r="CN10">
        <v>0.1534555441464415</v>
      </c>
      <c r="CO10">
        <v>0.15093581415847723</v>
      </c>
      <c r="CP10">
        <v>0.14873151720250374</v>
      </c>
      <c r="CQ10">
        <v>0.14644701691308318</v>
      </c>
      <c r="CR10">
        <v>0.14423324779258925</v>
      </c>
      <c r="CS10">
        <v>0.14219325707152186</v>
      </c>
      <c r="CT10">
        <v>0.13982895320927533</v>
      </c>
      <c r="CU10">
        <v>0.13793106550251308</v>
      </c>
      <c r="CV10">
        <v>0.13578071470510245</v>
      </c>
      <c r="CW10">
        <v>0.13383993377958273</v>
      </c>
      <c r="CX10">
        <v>0.13204407388532724</v>
      </c>
      <c r="CY10">
        <v>0.12984890628417534</v>
      </c>
      <c r="CZ10">
        <v>0.12822109057467915</v>
      </c>
      <c r="DA10">
        <v>0.12620794471139624</v>
      </c>
      <c r="DB10">
        <v>0.12450257517686064</v>
      </c>
      <c r="DC10">
        <v>0.122903994180803</v>
      </c>
      <c r="DD10">
        <v>0.12086925806753146</v>
      </c>
      <c r="DE10">
        <v>0.11944671167347171</v>
      </c>
      <c r="DF10">
        <v>0.1175646772158187</v>
      </c>
      <c r="DG10">
        <v>0.11604416215477802</v>
      </c>
      <c r="DH10">
        <v>0.11459297936277846</v>
      </c>
      <c r="DI10">
        <v>0.112714466427357</v>
      </c>
      <c r="DJ10">
        <v>0.11142928059032449</v>
      </c>
      <c r="DK10">
        <v>0.10967699955139124</v>
      </c>
      <c r="DL10">
        <v>0.10828970395736531</v>
      </c>
      <c r="DM10">
        <v>0.10693770292817702</v>
      </c>
      <c r="DN10">
        <v>0.1052315742952733</v>
      </c>
      <c r="DO10">
        <v>0.10405030528933848</v>
      </c>
      <c r="DP10">
        <v>0.10247943923227262</v>
      </c>
      <c r="DQ10">
        <v>0.10124100168740806</v>
      </c>
      <c r="DR10">
        <v>0.10001644588644301</v>
      </c>
      <c r="DS10">
        <v>9.8541716307800883E-2</v>
      </c>
      <c r="DT10">
        <v>9.7439016704622836E-2</v>
      </c>
      <c r="DU10">
        <v>9.6072485006140435E-2</v>
      </c>
      <c r="DV10">
        <v>9.4939491359184724E-2</v>
      </c>
      <c r="DW10">
        <v>9.3784718299725719E-2</v>
      </c>
      <c r="DX10">
        <v>9.2527456761002311E-2</v>
      </c>
      <c r="DY10">
        <v>9.1431516139394556E-2</v>
      </c>
      <c r="DZ10">
        <v>9.0255437145470588E-2</v>
      </c>
      <c r="EA10">
        <v>8.9171302945284053E-2</v>
      </c>
      <c r="EB10">
        <v>8.8033034478480807E-2</v>
      </c>
      <c r="EC10">
        <v>8.6972812328199131E-2</v>
      </c>
      <c r="ED10">
        <v>8.5821545640000871E-2</v>
      </c>
      <c r="EE10">
        <v>8.4814547819931321E-2</v>
      </c>
      <c r="EF10">
        <v>8.3746458967447243E-2</v>
      </c>
      <c r="EG10">
        <v>8.2642879333385794E-2</v>
      </c>
      <c r="EH10">
        <v>8.1818621047021645E-2</v>
      </c>
      <c r="EI10">
        <v>8.0664805020796093E-2</v>
      </c>
      <c r="EJ10">
        <v>7.990448692077308E-2</v>
      </c>
      <c r="EK10">
        <v>7.8884793589227051E-2</v>
      </c>
      <c r="EL10">
        <v>7.7834326817924335E-2</v>
      </c>
      <c r="EM10">
        <v>7.7216971864892847E-2</v>
      </c>
      <c r="EN10">
        <v>7.6048315479261816E-2</v>
      </c>
      <c r="EO10">
        <v>7.5462758705597641E-2</v>
      </c>
      <c r="EP10">
        <v>7.4452480301555324E-2</v>
      </c>
      <c r="EQ10">
        <v>7.3446388524878559E-2</v>
      </c>
      <c r="ER10">
        <v>7.2967935355049085E-2</v>
      </c>
      <c r="ES10">
        <v>7.1796613403006693E-2</v>
      </c>
      <c r="ET10">
        <v>7.1305183003161854E-2</v>
      </c>
      <c r="EU10">
        <v>7.0294172525116119E-2</v>
      </c>
      <c r="EV10">
        <v>6.9347546462916326E-2</v>
      </c>
      <c r="EW10">
        <v>6.8950879609043045E-2</v>
      </c>
      <c r="EX10">
        <v>6.7853757504365314E-2</v>
      </c>
      <c r="EY10">
        <v>6.7423527817378551E-2</v>
      </c>
      <c r="EZ10">
        <v>6.6484517287820274E-2</v>
      </c>
      <c r="FA10">
        <v>6.5660112957572916E-2</v>
      </c>
      <c r="FB10">
        <v>6.5279581732419711E-2</v>
      </c>
      <c r="FC10">
        <v>6.4293056271320592E-2</v>
      </c>
      <c r="FD10">
        <v>6.3890098784070717E-2</v>
      </c>
      <c r="FE10">
        <v>6.3005573152847855E-2</v>
      </c>
      <c r="FF10">
        <v>6.2288466432533343E-2</v>
      </c>
      <c r="FG10">
        <v>6.1882845123040278E-2</v>
      </c>
      <c r="FH10">
        <v>6.1005282282500545E-2</v>
      </c>
      <c r="FI10">
        <v>6.0605112396942495E-2</v>
      </c>
      <c r="FJ10">
        <v>5.9765605743119982E-2</v>
      </c>
      <c r="FK10">
        <v>5.9139566982353682E-2</v>
      </c>
      <c r="FL10">
        <v>5.8687029990090366E-2</v>
      </c>
      <c r="FM10">
        <v>5.791970376545795E-2</v>
      </c>
      <c r="FN10">
        <v>5.7522883246902919E-2</v>
      </c>
      <c r="FO10">
        <v>5.6746228892035566E-2</v>
      </c>
      <c r="FP10">
        <v>5.6224023599434486E-2</v>
      </c>
      <c r="FQ10">
        <v>5.5746240273553772E-2</v>
      </c>
      <c r="FR10">
        <v>5.5095030683991734E-2</v>
      </c>
      <c r="FS10">
        <v>5.4703737003512068E-2</v>
      </c>
      <c r="FT10">
        <v>5.3991345142190048E-2</v>
      </c>
      <c r="FU10">
        <v>5.3550536369311806E-2</v>
      </c>
      <c r="FV10">
        <v>5.3043070258447726E-2</v>
      </c>
      <c r="FW10">
        <v>5.248782854589007E-2</v>
      </c>
      <c r="FX10">
        <v>5.2092955430533813E-2</v>
      </c>
      <c r="FY10">
        <v>5.143840997993588E-2</v>
      </c>
      <c r="FZ10">
        <v>5.1052270854138278E-2</v>
      </c>
      <c r="GA10">
        <v>5.0519715575565317E-2</v>
      </c>
      <c r="GB10">
        <v>5.0036535675109337E-2</v>
      </c>
      <c r="GC10">
        <v>4.9630787990205177E-2</v>
      </c>
      <c r="GD10">
        <v>4.9027407558913702E-2</v>
      </c>
      <c r="GE10">
        <v>4.8668560185742823E-2</v>
      </c>
      <c r="GF10">
        <v>4.8128374753966516E-2</v>
      </c>
      <c r="GG10">
        <v>4.7708226515669264E-2</v>
      </c>
      <c r="GH10">
        <v>4.7310426449250292E-2</v>
      </c>
      <c r="GI10">
        <v>4.6784624383892963E-2</v>
      </c>
      <c r="GJ10">
        <v>4.6461741000560768E-2</v>
      </c>
      <c r="GK10">
        <v>4.5955995807927523E-2</v>
      </c>
      <c r="GL10">
        <v>4.5594212331727529E-2</v>
      </c>
      <c r="GM10">
        <v>4.521070740157191E-2</v>
      </c>
      <c r="GN10">
        <v>4.475943016737715E-2</v>
      </c>
      <c r="GO10">
        <v>4.4440345427331836E-2</v>
      </c>
      <c r="GP10">
        <v>4.3974915302150995E-2</v>
      </c>
      <c r="GQ10">
        <v>4.3641188310521897E-2</v>
      </c>
      <c r="GR10">
        <v>4.3259710050257173E-2</v>
      </c>
      <c r="GS10">
        <v>4.2871223117060417E-2</v>
      </c>
      <c r="GT10">
        <v>4.2524561648233421E-2</v>
      </c>
      <c r="GU10">
        <v>4.2102926033310908E-2</v>
      </c>
      <c r="GV10">
        <v>4.1769602425233122E-2</v>
      </c>
      <c r="GW10">
        <v>4.1375865859293065E-2</v>
      </c>
      <c r="GX10">
        <v>4.1038429278441597E-2</v>
      </c>
      <c r="GY10">
        <v>4.0636331895795588E-2</v>
      </c>
      <c r="GZ10">
        <v>4.0261608671326991E-2</v>
      </c>
      <c r="HA10">
        <v>3.9924340638702538E-2</v>
      </c>
      <c r="HB10">
        <v>3.9536071494880941E-2</v>
      </c>
      <c r="HC10">
        <v>3.9288543854465535E-2</v>
      </c>
      <c r="HD10">
        <v>3.8872607506268329E-2</v>
      </c>
      <c r="HE10">
        <v>3.8607828664432367E-2</v>
      </c>
      <c r="HF10">
        <v>3.8303631177550083E-2</v>
      </c>
      <c r="HG10">
        <v>3.7935180078337898E-2</v>
      </c>
      <c r="HH10">
        <v>3.7782325560245571E-2</v>
      </c>
      <c r="HI10">
        <v>3.7336548141828935E-2</v>
      </c>
      <c r="HJ10">
        <v>3.7150814454049753E-2</v>
      </c>
      <c r="HK10">
        <v>3.6844187380732057E-2</v>
      </c>
      <c r="HL10">
        <v>3.6472996242928074E-2</v>
      </c>
      <c r="HM10">
        <v>3.6371590509106322E-2</v>
      </c>
      <c r="HN10">
        <v>3.58855112515351E-2</v>
      </c>
      <c r="HO10">
        <v>3.5729031614652483E-2</v>
      </c>
      <c r="HP10">
        <v>3.5379466113219321E-2</v>
      </c>
      <c r="HQ10">
        <v>3.5004869202967838E-2</v>
      </c>
      <c r="HR10">
        <v>3.4891473614500665E-2</v>
      </c>
      <c r="HS10">
        <v>3.4360452938188867E-2</v>
      </c>
      <c r="HT10">
        <v>3.422187331108667E-2</v>
      </c>
      <c r="HU10">
        <v>3.3852472336145405E-2</v>
      </c>
      <c r="HV10">
        <v>3.355089687633294E-2</v>
      </c>
      <c r="HW10">
        <v>3.3476605857420766E-2</v>
      </c>
      <c r="HX10">
        <v>3.3011666968284996E-2</v>
      </c>
      <c r="HY10">
        <v>3.2950175508228527E-2</v>
      </c>
      <c r="HZ10">
        <v>3.2572152473605925E-2</v>
      </c>
      <c r="IA10">
        <v>3.2348615050021429E-2</v>
      </c>
      <c r="IB10">
        <v>3.2276083876868963E-2</v>
      </c>
      <c r="IC10">
        <v>3.1835060618375578E-2</v>
      </c>
      <c r="ID10">
        <v>3.1806583326748447E-2</v>
      </c>
      <c r="IE10">
        <v>3.1384119948202983E-2</v>
      </c>
      <c r="IF10">
        <v>3.1205968566725847E-2</v>
      </c>
      <c r="IG10">
        <v>3.1095169513652276E-2</v>
      </c>
      <c r="IH10">
        <v>3.0649309356924666E-2</v>
      </c>
      <c r="II10">
        <v>3.061444783956465E-2</v>
      </c>
      <c r="IJ10">
        <v>3.0121404026252328E-2</v>
      </c>
      <c r="IK10">
        <v>2.9987369169573255E-2</v>
      </c>
      <c r="IL10">
        <v>2.9862501770850862E-2</v>
      </c>
      <c r="IM10">
        <v>2.9461019145076425E-2</v>
      </c>
      <c r="IN10">
        <v>2.9476445697405446E-2</v>
      </c>
      <c r="IO10">
        <v>2.8999956085773559E-2</v>
      </c>
      <c r="IP10">
        <v>2.8931074874515551E-2</v>
      </c>
      <c r="IQ10">
        <v>2.8798418510228845E-2</v>
      </c>
      <c r="IR10">
        <v>2.8434724023933045E-2</v>
      </c>
      <c r="IS10">
        <v>2.8464884442856549E-2</v>
      </c>
      <c r="IT10">
        <v>2.7979699180866371E-2</v>
      </c>
      <c r="IU10">
        <v>2.7940220922352918E-2</v>
      </c>
      <c r="IV10">
        <v>2.7785410894656304E-2</v>
      </c>
      <c r="IW10">
        <v>2.7444770820725793E-2</v>
      </c>
      <c r="IX10">
        <v>2.746099129122943E-2</v>
      </c>
      <c r="IY10">
        <v>2.6966741493281984E-2</v>
      </c>
      <c r="IZ10">
        <v>2.693035051331694E-2</v>
      </c>
      <c r="JA10">
        <v>2.676281520719077E-2</v>
      </c>
      <c r="JB10">
        <v>2.6461265608389347E-2</v>
      </c>
      <c r="JC10">
        <v>2.6473883228462634E-2</v>
      </c>
      <c r="JD10">
        <v>2.6022100874198189E-2</v>
      </c>
      <c r="JE10">
        <v>2.5999575301424015E-2</v>
      </c>
      <c r="JF10">
        <v>2.5832598274921889E-2</v>
      </c>
      <c r="JG10">
        <v>2.5573569003883665E-2</v>
      </c>
      <c r="JH10">
        <v>2.5563314007824568E-2</v>
      </c>
      <c r="JI10">
        <v>2.5160879018548077E-2</v>
      </c>
      <c r="JJ10">
        <v>2.5119685080381478E-2</v>
      </c>
      <c r="JK10">
        <v>2.4951039798153885E-2</v>
      </c>
      <c r="JL10">
        <v>2.4729663805953143E-2</v>
      </c>
      <c r="JM10">
        <v>2.4675455603448731E-2</v>
      </c>
      <c r="JN10">
        <v>2.4335563480498944E-2</v>
      </c>
      <c r="JO10">
        <v>2.4249642413168154E-2</v>
      </c>
    </row>
    <row r="11" spans="1:275" x14ac:dyDescent="0.2">
      <c r="A11">
        <v>0</v>
      </c>
      <c r="B11">
        <v>8.1362572322043497E-2</v>
      </c>
      <c r="C11">
        <v>0.11492859870186128</v>
      </c>
      <c r="D11">
        <v>0.1672475217739981</v>
      </c>
      <c r="E11">
        <v>0.21547878083471375</v>
      </c>
      <c r="F11">
        <v>0.26527214575710378</v>
      </c>
      <c r="G11">
        <v>0.30850181896399287</v>
      </c>
      <c r="H11">
        <v>0.34688872242763169</v>
      </c>
      <c r="I11">
        <v>0.3973984986565956</v>
      </c>
      <c r="J11">
        <v>0.43335539018614211</v>
      </c>
      <c r="K11">
        <v>0.47004050747838344</v>
      </c>
      <c r="L11">
        <v>0.50610711675790587</v>
      </c>
      <c r="M11">
        <v>0.53634224179946999</v>
      </c>
      <c r="N11">
        <v>0.57504350639179613</v>
      </c>
      <c r="O11">
        <v>0.59685285602450378</v>
      </c>
      <c r="P11">
        <v>0.61211875441143382</v>
      </c>
      <c r="Q11">
        <v>0.62081439981698971</v>
      </c>
      <c r="R11">
        <v>0.62432036209825381</v>
      </c>
      <c r="S11">
        <v>0.62304623897767442</v>
      </c>
      <c r="T11">
        <v>0.61758776153200579</v>
      </c>
      <c r="U11">
        <v>0.60968334913148259</v>
      </c>
      <c r="V11">
        <v>0.59960996034428371</v>
      </c>
      <c r="W11">
        <v>0.58793510380754299</v>
      </c>
      <c r="X11">
        <v>0.57578699118402388</v>
      </c>
      <c r="Y11">
        <v>0.56269500928072613</v>
      </c>
      <c r="Z11">
        <v>0.54992211488095555</v>
      </c>
      <c r="AA11">
        <v>0.537082982435097</v>
      </c>
      <c r="AB11">
        <v>0.52427781327405754</v>
      </c>
      <c r="AC11">
        <v>0.51208500418683467</v>
      </c>
      <c r="AD11">
        <v>0.49972455798520049</v>
      </c>
      <c r="AE11">
        <v>0.48816325100438546</v>
      </c>
      <c r="AF11">
        <v>0.47681226135256449</v>
      </c>
      <c r="AG11">
        <v>0.46570531884332733</v>
      </c>
      <c r="AH11">
        <v>0.45523508437087029</v>
      </c>
      <c r="AI11">
        <v>0.44467289994670861</v>
      </c>
      <c r="AJ11">
        <v>0.43484539436838388</v>
      </c>
      <c r="AK11">
        <v>0.42519798819426202</v>
      </c>
      <c r="AL11">
        <v>0.41578553467000368</v>
      </c>
      <c r="AM11">
        <v>0.40687748284764286</v>
      </c>
      <c r="AN11">
        <v>0.39790801365447881</v>
      </c>
      <c r="AO11">
        <v>0.38952880095208203</v>
      </c>
      <c r="AP11">
        <v>0.38129481833991896</v>
      </c>
      <c r="AQ11">
        <v>0.37327248675678187</v>
      </c>
      <c r="AR11">
        <v>0.36560501257534361</v>
      </c>
      <c r="AS11">
        <v>0.35794480125314554</v>
      </c>
      <c r="AT11">
        <v>0.35069000473241962</v>
      </c>
      <c r="AU11">
        <v>0.34358388830379588</v>
      </c>
      <c r="AV11">
        <v>0.33668482144196676</v>
      </c>
      <c r="AW11">
        <v>0.32999152704541668</v>
      </c>
      <c r="AX11">
        <v>0.32342471427330521</v>
      </c>
      <c r="AY11">
        <v>0.31706660133316106</v>
      </c>
      <c r="AZ11">
        <v>0.31088818743099889</v>
      </c>
      <c r="BA11">
        <v>0.30492441974462353</v>
      </c>
      <c r="BB11">
        <v>0.29900887581782792</v>
      </c>
      <c r="BC11">
        <v>0.29338317187719165</v>
      </c>
      <c r="BD11">
        <v>0.28776105841313565</v>
      </c>
      <c r="BE11">
        <v>0.2823499200745262</v>
      </c>
      <c r="BF11">
        <v>0.27716819445329122</v>
      </c>
      <c r="BG11">
        <v>0.27187518139368549</v>
      </c>
      <c r="BH11">
        <v>0.26702298338889691</v>
      </c>
      <c r="BI11">
        <v>0.26198206490001003</v>
      </c>
      <c r="BJ11">
        <v>0.25717897155785652</v>
      </c>
      <c r="BK11">
        <v>0.25264336191407477</v>
      </c>
      <c r="BL11">
        <v>0.24787324445874639</v>
      </c>
      <c r="BM11">
        <v>0.24368462630155202</v>
      </c>
      <c r="BN11">
        <v>0.23915953077184848</v>
      </c>
      <c r="BO11">
        <v>0.23488893394575916</v>
      </c>
      <c r="BP11">
        <v>0.23090298965924944</v>
      </c>
      <c r="BQ11">
        <v>0.22661395708606505</v>
      </c>
      <c r="BR11">
        <v>0.22298484613447131</v>
      </c>
      <c r="BS11">
        <v>0.21892665331724476</v>
      </c>
      <c r="BT11">
        <v>0.21513925810179158</v>
      </c>
      <c r="BU11">
        <v>0.21159999343941391</v>
      </c>
      <c r="BV11">
        <v>0.20777518373035539</v>
      </c>
      <c r="BW11">
        <v>0.20459160287036099</v>
      </c>
      <c r="BX11">
        <v>0.20096003141509952</v>
      </c>
      <c r="BY11">
        <v>0.19760039696049717</v>
      </c>
      <c r="BZ11">
        <v>0.19439351321359452</v>
      </c>
      <c r="CA11">
        <v>0.19100414044251998</v>
      </c>
      <c r="CB11">
        <v>0.1881246557227465</v>
      </c>
      <c r="CC11">
        <v>0.18488361226059793</v>
      </c>
      <c r="CD11">
        <v>0.18190644404863687</v>
      </c>
      <c r="CE11">
        <v>0.17896034872182648</v>
      </c>
      <c r="CF11">
        <v>0.17599170574651443</v>
      </c>
      <c r="CG11">
        <v>0.17334651269449822</v>
      </c>
      <c r="CH11">
        <v>0.17047410650450118</v>
      </c>
      <c r="CI11">
        <v>0.16784338257235229</v>
      </c>
      <c r="CJ11">
        <v>0.16511024150652057</v>
      </c>
      <c r="CK11">
        <v>0.16253400201522586</v>
      </c>
      <c r="CL11">
        <v>0.16007052685644066</v>
      </c>
      <c r="CM11">
        <v>0.15753536921487496</v>
      </c>
      <c r="CN11">
        <v>0.15521171460435382</v>
      </c>
      <c r="CO11">
        <v>0.15265805683271139</v>
      </c>
      <c r="CP11">
        <v>0.1504339426515468</v>
      </c>
      <c r="CQ11">
        <v>0.14811677856651315</v>
      </c>
      <c r="CR11">
        <v>0.14588069058278924</v>
      </c>
      <c r="CS11">
        <v>0.14381825770468257</v>
      </c>
      <c r="CT11">
        <v>0.14142343834217452</v>
      </c>
      <c r="CU11">
        <v>0.13950822257364737</v>
      </c>
      <c r="CV11">
        <v>0.13732843681595308</v>
      </c>
      <c r="CW11">
        <v>0.13536837421128209</v>
      </c>
      <c r="CX11">
        <v>0.133552702525426</v>
      </c>
      <c r="CY11">
        <v>0.13133064046828677</v>
      </c>
      <c r="CZ11">
        <v>0.12968671244081156</v>
      </c>
      <c r="DA11">
        <v>0.12764745115714171</v>
      </c>
      <c r="DB11">
        <v>0.12592438471620471</v>
      </c>
      <c r="DC11">
        <v>0.12430714694595499</v>
      </c>
      <c r="DD11">
        <v>0.12224907270908114</v>
      </c>
      <c r="DE11">
        <v>0.12081038228394918</v>
      </c>
      <c r="DF11">
        <v>0.11890555419222053</v>
      </c>
      <c r="DG11">
        <v>0.11736798546078035</v>
      </c>
      <c r="DH11">
        <v>0.115898431236582</v>
      </c>
      <c r="DI11">
        <v>0.11399998014155209</v>
      </c>
      <c r="DJ11">
        <v>0.1126975079782551</v>
      </c>
      <c r="DK11">
        <v>0.11092562242237325</v>
      </c>
      <c r="DL11">
        <v>0.10952106662107296</v>
      </c>
      <c r="DM11">
        <v>0.10815074466220985</v>
      </c>
      <c r="DN11">
        <v>0.1064294885584003</v>
      </c>
      <c r="DO11">
        <v>0.10523086184639688</v>
      </c>
      <c r="DP11">
        <v>0.10364573779711005</v>
      </c>
      <c r="DQ11">
        <v>0.10239195471157335</v>
      </c>
      <c r="DR11">
        <v>0.10115048325915364</v>
      </c>
      <c r="DS11">
        <v>9.9665290753539221E-2</v>
      </c>
      <c r="DT11">
        <v>9.8544323282393376E-2</v>
      </c>
      <c r="DU11">
        <v>9.7167779301214313E-2</v>
      </c>
      <c r="DV11">
        <v>9.6019600694439877E-2</v>
      </c>
      <c r="DW11">
        <v>9.4847595277465918E-2</v>
      </c>
      <c r="DX11">
        <v>9.3583540034208698E-2</v>
      </c>
      <c r="DY11">
        <v>9.2467348048135181E-2</v>
      </c>
      <c r="DZ11">
        <v>9.1284247457031148E-2</v>
      </c>
      <c r="EA11">
        <v>9.0183795796354438E-2</v>
      </c>
      <c r="EB11">
        <v>8.9027388279860578E-2</v>
      </c>
      <c r="EC11">
        <v>8.7962238208541502E-2</v>
      </c>
      <c r="ED11">
        <v>8.6788386422573666E-2</v>
      </c>
      <c r="EE11">
        <v>8.577619688029027E-2</v>
      </c>
      <c r="EF11">
        <v>8.4693849013393163E-2</v>
      </c>
      <c r="EG11">
        <v>8.357470578749171E-2</v>
      </c>
      <c r="EH11">
        <v>8.2749180684144233E-2</v>
      </c>
      <c r="EI11">
        <v>8.1575282443623054E-2</v>
      </c>
      <c r="EJ11">
        <v>8.0813193223175775E-2</v>
      </c>
      <c r="EK11">
        <v>7.9777523688971175E-2</v>
      </c>
      <c r="EL11">
        <v>7.8712901638627042E-2</v>
      </c>
      <c r="EM11">
        <v>7.8094240049747216E-2</v>
      </c>
      <c r="EN11">
        <v>7.6907043536990266E-2</v>
      </c>
      <c r="EO11">
        <v>7.6318663207536677E-2</v>
      </c>
      <c r="EP11">
        <v>7.5292901995970232E-2</v>
      </c>
      <c r="EQ11">
        <v>7.4274402183094626E-2</v>
      </c>
      <c r="ER11">
        <v>7.3792331518348284E-2</v>
      </c>
      <c r="ES11">
        <v>7.2605631166235293E-2</v>
      </c>
      <c r="ET11">
        <v>7.210753011491873E-2</v>
      </c>
      <c r="EU11">
        <v>7.1082907647829124E-2</v>
      </c>
      <c r="EV11">
        <v>7.0130413687025023E-2</v>
      </c>
      <c r="EW11">
        <v>6.972743134702683E-2</v>
      </c>
      <c r="EX11">
        <v>6.8620546265669907E-2</v>
      </c>
      <c r="EY11">
        <v>6.8183189968811092E-2</v>
      </c>
      <c r="EZ11">
        <v>6.723341241497971E-2</v>
      </c>
      <c r="FA11">
        <v>6.6403016074652405E-2</v>
      </c>
      <c r="FB11">
        <v>6.6013045171106233E-2</v>
      </c>
      <c r="FC11">
        <v>6.5019209496446476E-2</v>
      </c>
      <c r="FD11">
        <v>6.4608407734960752E-2</v>
      </c>
      <c r="FE11">
        <v>6.3713843363403175E-2</v>
      </c>
      <c r="FF11">
        <v>6.2991781751520828E-2</v>
      </c>
      <c r="FG11">
        <v>6.2575315018715175E-2</v>
      </c>
      <c r="FH11">
        <v>6.1691864925595453E-2</v>
      </c>
      <c r="FI11">
        <v>6.1283364843668774E-2</v>
      </c>
      <c r="FJ11">
        <v>6.0434562377497336E-2</v>
      </c>
      <c r="FK11">
        <v>5.9804148448215515E-2</v>
      </c>
      <c r="FL11">
        <v>5.9341867620449643E-2</v>
      </c>
      <c r="FM11">
        <v>5.8570870855382734E-2</v>
      </c>
      <c r="FN11">
        <v>5.8166661428948822E-2</v>
      </c>
      <c r="FO11">
        <v>5.7382669312425381E-2</v>
      </c>
      <c r="FP11">
        <v>5.6857385639275775E-2</v>
      </c>
      <c r="FQ11">
        <v>5.6369056747650345E-2</v>
      </c>
      <c r="FR11">
        <v>5.5714560800426638E-2</v>
      </c>
      <c r="FS11">
        <v>5.5315751282514924E-2</v>
      </c>
      <c r="FT11">
        <v>5.4596749995290308E-2</v>
      </c>
      <c r="FU11">
        <v>5.4152543270084202E-2</v>
      </c>
      <c r="FV11">
        <v>5.3634922410650376E-2</v>
      </c>
      <c r="FW11">
        <v>5.3076453369062582E-2</v>
      </c>
      <c r="FX11">
        <v>5.2674108320917047E-2</v>
      </c>
      <c r="FY11">
        <v>5.2013713705216291E-2</v>
      </c>
      <c r="FZ11">
        <v>5.1623530177651165E-2</v>
      </c>
      <c r="GA11">
        <v>5.1081707503490524E-2</v>
      </c>
      <c r="GB11">
        <v>5.059504749042875E-2</v>
      </c>
      <c r="GC11">
        <v>5.0181999412770129E-2</v>
      </c>
      <c r="GD11">
        <v>4.9573546182959886E-2</v>
      </c>
      <c r="GE11">
        <v>4.9210298836654343E-2</v>
      </c>
      <c r="GF11">
        <v>4.8663158661456832E-2</v>
      </c>
      <c r="GG11">
        <v>4.8240106222535356E-2</v>
      </c>
      <c r="GH11">
        <v>4.7836325805411535E-2</v>
      </c>
      <c r="GI11">
        <v>4.7307385303549852E-2</v>
      </c>
      <c r="GJ11">
        <v>4.6979567534629368E-2</v>
      </c>
      <c r="GK11">
        <v>4.6468471125188676E-2</v>
      </c>
      <c r="GL11">
        <v>4.6103178480684119E-2</v>
      </c>
      <c r="GM11">
        <v>4.5713909653743307E-2</v>
      </c>
      <c r="GN11">
        <v>4.5260282110163454E-2</v>
      </c>
      <c r="GO11">
        <v>4.4934989985311036E-2</v>
      </c>
      <c r="GP11">
        <v>4.4465723148012781E-2</v>
      </c>
      <c r="GQ11">
        <v>4.4127651617897876E-2</v>
      </c>
      <c r="GR11">
        <v>4.374034689127914E-2</v>
      </c>
      <c r="GS11">
        <v>4.3350123905152388E-2</v>
      </c>
      <c r="GT11">
        <v>4.2995803779408856E-2</v>
      </c>
      <c r="GU11">
        <v>4.2571592386245444E-2</v>
      </c>
      <c r="GV11">
        <v>4.2232990750257618E-2</v>
      </c>
      <c r="GW11">
        <v>4.183300532775712E-2</v>
      </c>
      <c r="GX11">
        <v>4.1494278262167783E-2</v>
      </c>
      <c r="GY11">
        <v>4.1083031146321433E-2</v>
      </c>
      <c r="GZ11">
        <v>4.0707211987619223E-2</v>
      </c>
      <c r="HA11">
        <v>4.0365076896728823E-2</v>
      </c>
      <c r="HB11">
        <v>3.9971331675094583E-2</v>
      </c>
      <c r="HC11">
        <v>3.972481221111436E-2</v>
      </c>
      <c r="HD11">
        <v>3.9300459498779979E-2</v>
      </c>
      <c r="HE11">
        <v>3.9036671656005821E-2</v>
      </c>
      <c r="HF11">
        <v>3.8728311393321078E-2</v>
      </c>
      <c r="HG11">
        <v>3.8354450049552798E-2</v>
      </c>
      <c r="HH11">
        <v>3.8203558690575581E-2</v>
      </c>
      <c r="HI11">
        <v>3.7749718675445486E-2</v>
      </c>
      <c r="HJ11">
        <v>3.7565009140603615E-2</v>
      </c>
      <c r="HK11">
        <v>3.7253136679176714E-2</v>
      </c>
      <c r="HL11">
        <v>3.6877772535130193E-2</v>
      </c>
      <c r="HM11">
        <v>3.6776662624971555E-2</v>
      </c>
      <c r="HN11">
        <v>3.6283354943779288E-2</v>
      </c>
      <c r="HO11">
        <v>3.6125667366915637E-2</v>
      </c>
      <c r="HP11">
        <v>3.5769257451753113E-2</v>
      </c>
      <c r="HQ11">
        <v>3.5391430309376581E-2</v>
      </c>
      <c r="HR11">
        <v>3.5274630539731712E-2</v>
      </c>
      <c r="HS11">
        <v>3.4736524963327534E-2</v>
      </c>
      <c r="HT11">
        <v>3.4598776425998824E-2</v>
      </c>
      <c r="HU11">
        <v>3.4222861008105995E-2</v>
      </c>
      <c r="HV11">
        <v>3.3921165172611942E-2</v>
      </c>
      <c r="HW11">
        <v>3.3844901942552949E-2</v>
      </c>
      <c r="HX11">
        <v>3.3375573480125265E-2</v>
      </c>
      <c r="HY11">
        <v>3.3314931666091639E-2</v>
      </c>
      <c r="HZ11">
        <v>3.2929874218876602E-2</v>
      </c>
      <c r="IA11">
        <v>3.2707059281965989E-2</v>
      </c>
      <c r="IB11">
        <v>3.2631739745960231E-2</v>
      </c>
      <c r="IC11">
        <v>3.218652891457148E-2</v>
      </c>
      <c r="ID11">
        <v>3.2158437917391369E-2</v>
      </c>
      <c r="IE11">
        <v>3.1727998337226601E-2</v>
      </c>
      <c r="IF11">
        <v>3.1550168790108579E-2</v>
      </c>
      <c r="IG11">
        <v>3.1435136846511655E-2</v>
      </c>
      <c r="IH11">
        <v>3.0984422323032335E-2</v>
      </c>
      <c r="II11">
        <v>3.0948428638017018E-2</v>
      </c>
      <c r="IJ11">
        <v>3.0448278629494036E-2</v>
      </c>
      <c r="IK11">
        <v>3.0317535939995345E-2</v>
      </c>
      <c r="IL11">
        <v>3.0189661126689825E-2</v>
      </c>
      <c r="IM11">
        <v>2.9785503503276533E-2</v>
      </c>
      <c r="IN11">
        <v>2.9801363794223875E-2</v>
      </c>
      <c r="IO11">
        <v>2.9318321180331907E-2</v>
      </c>
      <c r="IP11">
        <v>2.925038058755151E-2</v>
      </c>
      <c r="IQ11">
        <v>2.911427555766001E-2</v>
      </c>
      <c r="IR11">
        <v>2.8747986318319596E-2</v>
      </c>
      <c r="IS11">
        <v>2.8777581424751751E-2</v>
      </c>
      <c r="IT11">
        <v>2.8286348607450378E-2</v>
      </c>
      <c r="IU11">
        <v>2.8246730455849696E-2</v>
      </c>
      <c r="IV11">
        <v>2.8088131695760285E-2</v>
      </c>
      <c r="IW11">
        <v>2.7744925326969521E-2</v>
      </c>
      <c r="IX11">
        <v>2.7759333183455026E-2</v>
      </c>
      <c r="IY11">
        <v>2.7259868956763002E-2</v>
      </c>
      <c r="IZ11">
        <v>2.7224884613565078E-2</v>
      </c>
      <c r="JA11">
        <v>2.705457640084738E-2</v>
      </c>
      <c r="JB11">
        <v>2.6751792728985837E-2</v>
      </c>
      <c r="JC11">
        <v>2.6762579974752176E-2</v>
      </c>
      <c r="JD11">
        <v>2.630817352617253E-2</v>
      </c>
      <c r="JE11">
        <v>2.6284072471890421E-2</v>
      </c>
      <c r="JF11">
        <v>2.6114594700369316E-2</v>
      </c>
      <c r="JG11">
        <v>2.5854879038653002E-2</v>
      </c>
      <c r="JH11">
        <v>2.5841648758267187E-2</v>
      </c>
      <c r="JI11">
        <v>2.543835989803701E-2</v>
      </c>
      <c r="JJ11">
        <v>2.5394167794284037E-2</v>
      </c>
      <c r="JK11">
        <v>2.522323945327928E-2</v>
      </c>
      <c r="JL11">
        <v>2.5001619517082886E-2</v>
      </c>
      <c r="JM11">
        <v>2.4942989266435383E-2</v>
      </c>
      <c r="JN11">
        <v>2.4604038075768008E-2</v>
      </c>
      <c r="JO11">
        <v>2.4514375376339801E-2</v>
      </c>
    </row>
    <row r="12" spans="1:275" x14ac:dyDescent="0.2">
      <c r="A12">
        <v>0</v>
      </c>
      <c r="B12">
        <v>8.2462577855812236E-2</v>
      </c>
      <c r="C12">
        <v>0.11647781107722723</v>
      </c>
      <c r="D12">
        <v>0.16949035370218676</v>
      </c>
      <c r="E12">
        <v>0.21834861692644281</v>
      </c>
      <c r="F12">
        <v>0.26877818868704095</v>
      </c>
      <c r="G12">
        <v>0.31254592912362145</v>
      </c>
      <c r="H12">
        <v>0.35140000004148347</v>
      </c>
      <c r="I12">
        <v>0.40252575043147898</v>
      </c>
      <c r="J12">
        <v>0.4389023323705159</v>
      </c>
      <c r="K12">
        <v>0.47601352902239641</v>
      </c>
      <c r="L12">
        <v>0.51249097812042654</v>
      </c>
      <c r="M12">
        <v>0.54306204295439608</v>
      </c>
      <c r="N12">
        <v>0.58220073105408077</v>
      </c>
      <c r="O12">
        <v>0.60423395270026214</v>
      </c>
      <c r="P12">
        <v>0.6196454242870002</v>
      </c>
      <c r="Q12">
        <v>0.62840341149954981</v>
      </c>
      <c r="R12">
        <v>0.63191321802762224</v>
      </c>
      <c r="S12">
        <v>0.63058493118216874</v>
      </c>
      <c r="T12">
        <v>0.62502437419334655</v>
      </c>
      <c r="U12">
        <v>0.6169928005025791</v>
      </c>
      <c r="V12">
        <v>0.60676698208695423</v>
      </c>
      <c r="W12">
        <v>0.59492707077318863</v>
      </c>
      <c r="X12">
        <v>0.58260816055566456</v>
      </c>
      <c r="Y12">
        <v>0.56933870716011536</v>
      </c>
      <c r="Z12">
        <v>0.55639409606921464</v>
      </c>
      <c r="AA12">
        <v>0.5433833925317566</v>
      </c>
      <c r="AB12">
        <v>0.53041250388222694</v>
      </c>
      <c r="AC12">
        <v>0.51805934792909136</v>
      </c>
      <c r="AD12">
        <v>0.50554256609386339</v>
      </c>
      <c r="AE12">
        <v>0.49383275442409214</v>
      </c>
      <c r="AF12">
        <v>0.48233734985583554</v>
      </c>
      <c r="AG12">
        <v>0.47109327265089734</v>
      </c>
      <c r="AH12">
        <v>0.46048984071962218</v>
      </c>
      <c r="AI12">
        <v>0.44980024747106706</v>
      </c>
      <c r="AJ12">
        <v>0.43984965578869989</v>
      </c>
      <c r="AK12">
        <v>0.43008368663213503</v>
      </c>
      <c r="AL12">
        <v>0.42055893726755295</v>
      </c>
      <c r="AM12">
        <v>0.41153948768899012</v>
      </c>
      <c r="AN12">
        <v>0.40246690767261312</v>
      </c>
      <c r="AO12">
        <v>0.39398404046186064</v>
      </c>
      <c r="AP12">
        <v>0.38565118838657381</v>
      </c>
      <c r="AQ12">
        <v>0.37753561825240611</v>
      </c>
      <c r="AR12">
        <v>0.36977299815431036</v>
      </c>
      <c r="AS12">
        <v>0.36202784552818096</v>
      </c>
      <c r="AT12">
        <v>0.35468366752887548</v>
      </c>
      <c r="AU12">
        <v>0.34749425693040348</v>
      </c>
      <c r="AV12">
        <v>0.34051718300306349</v>
      </c>
      <c r="AW12">
        <v>0.3337410896038211</v>
      </c>
      <c r="AX12">
        <v>0.32710446353795902</v>
      </c>
      <c r="AY12">
        <v>0.32066811479950724</v>
      </c>
      <c r="AZ12">
        <v>0.31441825278986824</v>
      </c>
      <c r="BA12">
        <v>0.30838847354507265</v>
      </c>
      <c r="BB12">
        <v>0.30239966480624081</v>
      </c>
      <c r="BC12">
        <v>0.29671735565032104</v>
      </c>
      <c r="BD12">
        <v>0.29102545707487998</v>
      </c>
      <c r="BE12">
        <v>0.2855508051935215</v>
      </c>
      <c r="BF12">
        <v>0.28031154050298396</v>
      </c>
      <c r="BG12">
        <v>0.27495266284619974</v>
      </c>
      <c r="BH12">
        <v>0.27005055512847231</v>
      </c>
      <c r="BI12">
        <v>0.26494870894621497</v>
      </c>
      <c r="BJ12">
        <v>0.26008940645649103</v>
      </c>
      <c r="BK12">
        <v>0.255503760982561</v>
      </c>
      <c r="BL12">
        <v>0.25067618720182572</v>
      </c>
      <c r="BM12">
        <v>0.24644416411818476</v>
      </c>
      <c r="BN12">
        <v>0.24186575092429888</v>
      </c>
      <c r="BO12">
        <v>0.23754648000817341</v>
      </c>
      <c r="BP12">
        <v>0.2335151835896084</v>
      </c>
      <c r="BQ12">
        <v>0.22917716798867765</v>
      </c>
      <c r="BR12">
        <v>0.22550854398084558</v>
      </c>
      <c r="BS12">
        <v>0.22140422201186358</v>
      </c>
      <c r="BT12">
        <v>0.21757517014144054</v>
      </c>
      <c r="BU12">
        <v>0.21399313819904539</v>
      </c>
      <c r="BV12">
        <v>0.21012816298351628</v>
      </c>
      <c r="BW12">
        <v>0.20690566501134949</v>
      </c>
      <c r="BX12">
        <v>0.20323346855608118</v>
      </c>
      <c r="BY12">
        <v>0.19983733578721893</v>
      </c>
      <c r="BZ12">
        <v>0.19658906682345631</v>
      </c>
      <c r="CA12">
        <v>0.19316626927443858</v>
      </c>
      <c r="CB12">
        <v>0.19024838400680735</v>
      </c>
      <c r="CC12">
        <v>0.18697352816936927</v>
      </c>
      <c r="CD12">
        <v>0.18396461422694424</v>
      </c>
      <c r="CE12">
        <v>0.18097931720458188</v>
      </c>
      <c r="CF12">
        <v>0.17798305364928504</v>
      </c>
      <c r="CG12">
        <v>0.17530089617491793</v>
      </c>
      <c r="CH12">
        <v>0.17239950478148686</v>
      </c>
      <c r="CI12">
        <v>0.16974099478606666</v>
      </c>
      <c r="CJ12">
        <v>0.16697116559906497</v>
      </c>
      <c r="CK12">
        <v>0.16437181785777544</v>
      </c>
      <c r="CL12">
        <v>0.16187332178347399</v>
      </c>
      <c r="CM12">
        <v>0.15931310715061744</v>
      </c>
      <c r="CN12">
        <v>0.15696487541630241</v>
      </c>
      <c r="CO12">
        <v>0.15437738853314073</v>
      </c>
      <c r="CP12">
        <v>0.15213344763797626</v>
      </c>
      <c r="CQ12">
        <v>0.14978370873897282</v>
      </c>
      <c r="CR12">
        <v>0.14752520219589735</v>
      </c>
      <c r="CS12">
        <v>0.1454404139107017</v>
      </c>
      <c r="CT12">
        <v>0.14301521035869108</v>
      </c>
      <c r="CU12">
        <v>0.14108260798613964</v>
      </c>
      <c r="CV12">
        <v>0.13887351333135023</v>
      </c>
      <c r="CW12">
        <v>0.13689415561851637</v>
      </c>
      <c r="CX12">
        <v>0.13505864552887381</v>
      </c>
      <c r="CY12">
        <v>0.13280984072052385</v>
      </c>
      <c r="CZ12">
        <v>0.13114970101276985</v>
      </c>
      <c r="DA12">
        <v>0.12908447494465053</v>
      </c>
      <c r="DB12">
        <v>0.12734367157982715</v>
      </c>
      <c r="DC12">
        <v>0.12570773016731737</v>
      </c>
      <c r="DD12">
        <v>0.12362647866973052</v>
      </c>
      <c r="DE12">
        <v>0.12217151325594469</v>
      </c>
      <c r="DF12">
        <v>0.12024405263708203</v>
      </c>
      <c r="DG12">
        <v>0.11868936848723767</v>
      </c>
      <c r="DH12">
        <v>0.11720137811172035</v>
      </c>
      <c r="DI12">
        <v>0.11528314724056413</v>
      </c>
      <c r="DJ12">
        <v>0.11396323597661021</v>
      </c>
      <c r="DK12">
        <v>0.11217190286609431</v>
      </c>
      <c r="DL12">
        <v>0.11075000855909028</v>
      </c>
      <c r="DM12">
        <v>0.10936137277876871</v>
      </c>
      <c r="DN12">
        <v>0.10762516778865004</v>
      </c>
      <c r="DO12">
        <v>0.10640906037198923</v>
      </c>
      <c r="DP12">
        <v>0.10480985929146784</v>
      </c>
      <c r="DQ12">
        <v>0.10354068581820798</v>
      </c>
      <c r="DR12">
        <v>0.1022822519330632</v>
      </c>
      <c r="DS12">
        <v>0.10078676020447566</v>
      </c>
      <c r="DT12">
        <v>9.9647406143885842E-2</v>
      </c>
      <c r="DU12">
        <v>9.8261000040372456E-2</v>
      </c>
      <c r="DV12">
        <v>9.7097588003890262E-2</v>
      </c>
      <c r="DW12">
        <v>9.5908294027811272E-2</v>
      </c>
      <c r="DX12">
        <v>9.463756236036025E-2</v>
      </c>
      <c r="DY12">
        <v>9.3501018431433616E-2</v>
      </c>
      <c r="DZ12">
        <v>9.2310985580233693E-2</v>
      </c>
      <c r="EA12">
        <v>9.1194131300226716E-2</v>
      </c>
      <c r="EB12">
        <v>9.0019573557300572E-2</v>
      </c>
      <c r="EC12">
        <v>8.8949499449868269E-2</v>
      </c>
      <c r="ED12">
        <v>8.775301391415552E-2</v>
      </c>
      <c r="EE12">
        <v>8.673593199292956E-2</v>
      </c>
      <c r="EF12">
        <v>8.5639245285864196E-2</v>
      </c>
      <c r="EG12">
        <v>8.4504602780305957E-2</v>
      </c>
      <c r="EH12">
        <v>8.3677756272344556E-2</v>
      </c>
      <c r="EI12">
        <v>8.2483857126648047E-2</v>
      </c>
      <c r="EJ12">
        <v>8.1719907389944293E-2</v>
      </c>
      <c r="EK12">
        <v>8.0668277447439082E-2</v>
      </c>
      <c r="EL12">
        <v>7.9589595842462724E-2</v>
      </c>
      <c r="EM12">
        <v>7.8969469976665846E-2</v>
      </c>
      <c r="EN12">
        <v>7.7763917434321886E-2</v>
      </c>
      <c r="EO12">
        <v>7.7172496768878218E-2</v>
      </c>
      <c r="EP12">
        <v>7.6131338825808692E-2</v>
      </c>
      <c r="EQ12">
        <v>7.5100566209291314E-2</v>
      </c>
      <c r="ER12">
        <v>7.4614609339286112E-2</v>
      </c>
      <c r="ES12">
        <v>7.3412830821608585E-2</v>
      </c>
      <c r="ET12">
        <v>7.2907705480509885E-2</v>
      </c>
      <c r="EU12">
        <v>7.1870217488016724E-2</v>
      </c>
      <c r="EV12">
        <v>7.0911714335142248E-2</v>
      </c>
      <c r="EW12">
        <v>7.0502016497571734E-2</v>
      </c>
      <c r="EX12">
        <v>6.9385576287636808E-2</v>
      </c>
      <c r="EY12">
        <v>6.8941010847486633E-2</v>
      </c>
      <c r="EZ12">
        <v>6.7980498206007239E-2</v>
      </c>
      <c r="FA12">
        <v>6.7144146808132757E-2</v>
      </c>
      <c r="FB12">
        <v>6.6744625668563456E-2</v>
      </c>
      <c r="FC12">
        <v>6.5743552861398366E-2</v>
      </c>
      <c r="FD12">
        <v>6.5324860647049204E-2</v>
      </c>
      <c r="FE12">
        <v>6.4420300940714742E-2</v>
      </c>
      <c r="FF12">
        <v>6.3693299786205304E-2</v>
      </c>
      <c r="FG12">
        <v>6.3265942077009016E-2</v>
      </c>
      <c r="FH12">
        <v>6.2376650947649992E-2</v>
      </c>
      <c r="FI12">
        <v>6.1959803922640375E-2</v>
      </c>
      <c r="FJ12">
        <v>6.1101756379343612E-2</v>
      </c>
      <c r="FK12">
        <v>6.0467170923541778E-2</v>
      </c>
      <c r="FL12">
        <v>5.9995159207461991E-2</v>
      </c>
      <c r="FM12">
        <v>5.9220421897223853E-2</v>
      </c>
      <c r="FN12">
        <v>5.880879597030482E-2</v>
      </c>
      <c r="FO12">
        <v>5.8017489037777523E-2</v>
      </c>
      <c r="FP12">
        <v>5.7489073096271541E-2</v>
      </c>
      <c r="FQ12">
        <v>5.6990222226656055E-2</v>
      </c>
      <c r="FR12">
        <v>5.6332412405521774E-2</v>
      </c>
      <c r="FS12">
        <v>5.5926084541211014E-2</v>
      </c>
      <c r="FT12">
        <v>5.5200506562218109E-2</v>
      </c>
      <c r="FU12">
        <v>5.4752841043593917E-2</v>
      </c>
      <c r="FV12">
        <v>5.4225129617574773E-2</v>
      </c>
      <c r="FW12">
        <v>5.3663395826823834E-2</v>
      </c>
      <c r="FX12">
        <v>5.3253594597463261E-2</v>
      </c>
      <c r="FY12">
        <v>5.2587390260164076E-2</v>
      </c>
      <c r="FZ12">
        <v>5.2193097559360614E-2</v>
      </c>
      <c r="GA12">
        <v>5.1642100150116332E-2</v>
      </c>
      <c r="GB12">
        <v>5.1151916466499421E-2</v>
      </c>
      <c r="GC12">
        <v>5.0731594990140981E-2</v>
      </c>
      <c r="GD12">
        <v>5.011810862114037E-2</v>
      </c>
      <c r="GE12">
        <v>4.9750492469671358E-2</v>
      </c>
      <c r="GF12">
        <v>4.9196495267893721E-2</v>
      </c>
      <c r="GG12">
        <v>4.8770480899152265E-2</v>
      </c>
      <c r="GH12">
        <v>4.836073796550442E-2</v>
      </c>
      <c r="GI12">
        <v>4.7828688620551826E-2</v>
      </c>
      <c r="GJ12">
        <v>4.7495859097951107E-2</v>
      </c>
      <c r="GK12">
        <v>4.6979507494102297E-2</v>
      </c>
      <c r="GL12">
        <v>4.6610646491803145E-2</v>
      </c>
      <c r="GM12">
        <v>4.6215625521578235E-2</v>
      </c>
      <c r="GN12">
        <v>4.5759672933668248E-2</v>
      </c>
      <c r="GO12">
        <v>4.5428101597757696E-2</v>
      </c>
      <c r="GP12">
        <v>4.4955083593272389E-2</v>
      </c>
      <c r="GQ12">
        <v>4.4612615830467675E-2</v>
      </c>
      <c r="GR12">
        <v>4.4219487394947805E-2</v>
      </c>
      <c r="GS12">
        <v>4.3827550757585682E-2</v>
      </c>
      <c r="GT12">
        <v>4.3465513934568885E-2</v>
      </c>
      <c r="GU12">
        <v>4.3038792876372418E-2</v>
      </c>
      <c r="GV12">
        <v>4.2694878073418437E-2</v>
      </c>
      <c r="GW12">
        <v>4.2288634614708109E-2</v>
      </c>
      <c r="GX12">
        <v>4.1948638086080257E-2</v>
      </c>
      <c r="GY12">
        <v>4.1528211781378915E-2</v>
      </c>
      <c r="GZ12">
        <v>4.1151383324815341E-2</v>
      </c>
      <c r="HA12">
        <v>4.0804398032260956E-2</v>
      </c>
      <c r="HB12">
        <v>4.0405176497614867E-2</v>
      </c>
      <c r="HC12">
        <v>4.0159705404469087E-2</v>
      </c>
      <c r="HD12">
        <v>3.9726952768877152E-2</v>
      </c>
      <c r="HE12">
        <v>3.946416904717405E-2</v>
      </c>
      <c r="HF12">
        <v>3.9151622883500443E-2</v>
      </c>
      <c r="HG12">
        <v>3.8772437263663785E-2</v>
      </c>
      <c r="HH12">
        <v>3.8623444816874658E-2</v>
      </c>
      <c r="HI12">
        <v>3.8161637873066034E-2</v>
      </c>
      <c r="HJ12">
        <v>3.7977876791270786E-2</v>
      </c>
      <c r="HK12">
        <v>3.7660707844495059E-2</v>
      </c>
      <c r="HL12">
        <v>3.7281301066445532E-2</v>
      </c>
      <c r="HM12">
        <v>3.7180335010713557E-2</v>
      </c>
      <c r="HN12">
        <v>3.667986238261025E-2</v>
      </c>
      <c r="HO12">
        <v>3.6520964250929752E-2</v>
      </c>
      <c r="HP12">
        <v>3.6157620822516869E-2</v>
      </c>
      <c r="HQ12">
        <v>3.5776612630883484E-2</v>
      </c>
      <c r="HR12">
        <v>3.5656307475694614E-2</v>
      </c>
      <c r="HS12">
        <v>3.5111274378132384E-2</v>
      </c>
      <c r="HT12">
        <v>3.4974401364964533E-2</v>
      </c>
      <c r="HU12">
        <v>3.459195352406088E-2</v>
      </c>
      <c r="HV12">
        <v>3.4290192345383032E-2</v>
      </c>
      <c r="HW12">
        <v>3.4211916821465134E-2</v>
      </c>
      <c r="HX12">
        <v>3.3738245499106319E-2</v>
      </c>
      <c r="HY12">
        <v>3.3678443071240502E-2</v>
      </c>
      <c r="HZ12">
        <v>3.3286349445685155E-2</v>
      </c>
      <c r="IA12">
        <v>3.3064267151509168E-2</v>
      </c>
      <c r="IB12">
        <v>3.2986122759255401E-2</v>
      </c>
      <c r="IC12">
        <v>3.2536750877324841E-2</v>
      </c>
      <c r="ID12">
        <v>3.2509008158063658E-2</v>
      </c>
      <c r="IE12">
        <v>3.2070603190416686E-2</v>
      </c>
      <c r="IF12">
        <v>3.1893063820940544E-2</v>
      </c>
      <c r="IG12">
        <v>3.1773763310874448E-2</v>
      </c>
      <c r="IH12">
        <v>3.131820101119568E-2</v>
      </c>
      <c r="II12">
        <v>3.1281010425409005E-2</v>
      </c>
      <c r="IJ12">
        <v>3.0774363301875666E-2</v>
      </c>
      <c r="IK12">
        <v>3.0646558924945288E-2</v>
      </c>
      <c r="IL12">
        <v>3.0515657008844382E-2</v>
      </c>
      <c r="IM12">
        <v>3.0108835500252305E-2</v>
      </c>
      <c r="IN12">
        <v>3.0125069170183944E-2</v>
      </c>
      <c r="IO12">
        <v>2.9635532599095682E-2</v>
      </c>
      <c r="IP12">
        <v>2.9568469278151432E-2</v>
      </c>
      <c r="IQ12">
        <v>2.9428918789259375E-2</v>
      </c>
      <c r="IR12">
        <v>2.9060054605578495E-2</v>
      </c>
      <c r="IS12">
        <v>2.9089027176654882E-2</v>
      </c>
      <c r="IT12">
        <v>2.8591832018137361E-2</v>
      </c>
      <c r="IU12">
        <v>2.8552006522803246E-2</v>
      </c>
      <c r="IV12">
        <v>2.8389638959015355E-2</v>
      </c>
      <c r="IW12">
        <v>2.8043892593943111E-2</v>
      </c>
      <c r="IX12">
        <v>2.8056432518316715E-2</v>
      </c>
      <c r="IY12">
        <v>2.7552207065101246E-2</v>
      </c>
      <c r="IZ12">
        <v>2.7518342368247926E-2</v>
      </c>
      <c r="JA12">
        <v>2.7345215238391851E-2</v>
      </c>
      <c r="JB12">
        <v>2.704122661826543E-2</v>
      </c>
      <c r="JC12">
        <v>2.7050126155703902E-2</v>
      </c>
      <c r="JD12">
        <v>2.6593205887183152E-2</v>
      </c>
      <c r="JE12">
        <v>2.6567454144923411E-2</v>
      </c>
      <c r="JF12">
        <v>2.6395504049887008E-2</v>
      </c>
      <c r="JG12">
        <v>2.6135128331034513E-2</v>
      </c>
      <c r="JH12">
        <v>2.6118860868994218E-2</v>
      </c>
      <c r="JI12">
        <v>2.5714827228411247E-2</v>
      </c>
      <c r="JJ12">
        <v>2.5667560536553079E-2</v>
      </c>
      <c r="JK12">
        <v>2.5494372716584703E-2</v>
      </c>
      <c r="JL12">
        <v>2.5272533826755043E-2</v>
      </c>
      <c r="JM12">
        <v>2.5209417637148287E-2</v>
      </c>
      <c r="JN12">
        <v>2.4871510563046737E-2</v>
      </c>
      <c r="JO12">
        <v>2.477802416996211E-2</v>
      </c>
    </row>
    <row r="13" spans="1:275" x14ac:dyDescent="0.2">
      <c r="A13">
        <v>0</v>
      </c>
      <c r="B13">
        <v>8.3566085467150109E-2</v>
      </c>
      <c r="C13">
        <v>0.11803180292833951</v>
      </c>
      <c r="D13">
        <v>0.17173975688622825</v>
      </c>
      <c r="E13">
        <v>0.22122631866795353</v>
      </c>
      <c r="F13">
        <v>0.27229312736529243</v>
      </c>
      <c r="G13">
        <v>0.31659944627210812</v>
      </c>
      <c r="H13">
        <v>0.35592083172699934</v>
      </c>
      <c r="I13">
        <v>0.40766277393328865</v>
      </c>
      <c r="J13">
        <v>0.44445874596484652</v>
      </c>
      <c r="K13">
        <v>0.48199555423310858</v>
      </c>
      <c r="L13">
        <v>0.51888323710164408</v>
      </c>
      <c r="M13">
        <v>0.54978946521393224</v>
      </c>
      <c r="N13">
        <v>0.58936477475584692</v>
      </c>
      <c r="O13">
        <v>0.61162089976219192</v>
      </c>
      <c r="P13">
        <v>0.6271768148736836</v>
      </c>
      <c r="Q13">
        <v>0.63599602273794331</v>
      </c>
      <c r="R13">
        <v>0.63950859039523567</v>
      </c>
      <c r="S13">
        <v>0.63812503139714583</v>
      </c>
      <c r="T13">
        <v>0.63246147536482289</v>
      </c>
      <c r="U13">
        <v>0.62430178886333909</v>
      </c>
      <c r="V13">
        <v>0.61392273953112853</v>
      </c>
      <c r="W13">
        <v>0.60191706354033725</v>
      </c>
      <c r="X13">
        <v>0.58942665041184195</v>
      </c>
      <c r="Y13">
        <v>0.57597924389241562</v>
      </c>
      <c r="Z13">
        <v>0.56286234460742035</v>
      </c>
      <c r="AA13">
        <v>0.54967965458528889</v>
      </c>
      <c r="AB13">
        <v>0.53654269131045318</v>
      </c>
      <c r="AC13">
        <v>0.52402884361340674</v>
      </c>
      <c r="AD13">
        <v>0.51135553130195943</v>
      </c>
      <c r="AE13">
        <v>0.49949691672917812</v>
      </c>
      <c r="AF13">
        <v>0.48785693618940701</v>
      </c>
      <c r="AG13">
        <v>0.47647559416384244</v>
      </c>
      <c r="AH13">
        <v>0.46573877861503954</v>
      </c>
      <c r="AI13">
        <v>0.45492178235152281</v>
      </c>
      <c r="AJ13">
        <v>0.44484795081796091</v>
      </c>
      <c r="AK13">
        <v>0.4349633852076375</v>
      </c>
      <c r="AL13">
        <v>0.4253263230555433</v>
      </c>
      <c r="AM13">
        <v>0.41619538765949354</v>
      </c>
      <c r="AN13">
        <v>0.40701987035656317</v>
      </c>
      <c r="AO13">
        <v>0.39843318558559498</v>
      </c>
      <c r="AP13">
        <v>0.3900015151796099</v>
      </c>
      <c r="AQ13">
        <v>0.38179277098421893</v>
      </c>
      <c r="AR13">
        <v>0.37393499047167106</v>
      </c>
      <c r="AS13">
        <v>0.36610504575881603</v>
      </c>
      <c r="AT13">
        <v>0.35867147949203992</v>
      </c>
      <c r="AU13">
        <v>0.3513988472441783</v>
      </c>
      <c r="AV13">
        <v>0.34434385668187029</v>
      </c>
      <c r="AW13">
        <v>0.33748497200014732</v>
      </c>
      <c r="AX13">
        <v>0.33077866683470331</v>
      </c>
      <c r="AY13">
        <v>0.32426413553943412</v>
      </c>
      <c r="AZ13">
        <v>0.3179428760485819</v>
      </c>
      <c r="BA13">
        <v>0.31184715435169863</v>
      </c>
      <c r="BB13">
        <v>0.30578542138688503</v>
      </c>
      <c r="BC13">
        <v>0.30004617555425278</v>
      </c>
      <c r="BD13">
        <v>0.29428463443583447</v>
      </c>
      <c r="BE13">
        <v>0.28874651405953344</v>
      </c>
      <c r="BF13">
        <v>0.28344978660148806</v>
      </c>
      <c r="BG13">
        <v>0.27802520318392399</v>
      </c>
      <c r="BH13">
        <v>0.2730732129185573</v>
      </c>
      <c r="BI13">
        <v>0.26791057871643525</v>
      </c>
      <c r="BJ13">
        <v>0.26299519406933874</v>
      </c>
      <c r="BK13">
        <v>0.25835949555769028</v>
      </c>
      <c r="BL13">
        <v>0.25347467923292061</v>
      </c>
      <c r="BM13">
        <v>0.24919919300088916</v>
      </c>
      <c r="BN13">
        <v>0.24456762454608813</v>
      </c>
      <c r="BO13">
        <v>0.24019982812462209</v>
      </c>
      <c r="BP13">
        <v>0.23612308958277051</v>
      </c>
      <c r="BQ13">
        <v>0.23173635973902112</v>
      </c>
      <c r="BR13">
        <v>0.2280280690026972</v>
      </c>
      <c r="BS13">
        <v>0.22387780289274667</v>
      </c>
      <c r="BT13">
        <v>0.2200072296254981</v>
      </c>
      <c r="BU13">
        <v>0.21638232759696241</v>
      </c>
      <c r="BV13">
        <v>0.21247747963582309</v>
      </c>
      <c r="BW13">
        <v>0.20921551677193517</v>
      </c>
      <c r="BX13">
        <v>0.20550314072792408</v>
      </c>
      <c r="BY13">
        <v>0.20207059954481099</v>
      </c>
      <c r="BZ13">
        <v>0.1987808934059071</v>
      </c>
      <c r="CA13">
        <v>0.19532483764059669</v>
      </c>
      <c r="CB13">
        <v>0.192368454275755</v>
      </c>
      <c r="CC13">
        <v>0.18905990647684928</v>
      </c>
      <c r="CD13">
        <v>0.18601930981918677</v>
      </c>
      <c r="CE13">
        <v>0.18299481710447271</v>
      </c>
      <c r="CF13">
        <v>0.17997103225160938</v>
      </c>
      <c r="CG13">
        <v>0.17725188501932646</v>
      </c>
      <c r="CH13">
        <v>0.17432159003657258</v>
      </c>
      <c r="CI13">
        <v>0.17163533262119299</v>
      </c>
      <c r="CJ13">
        <v>0.16882887256708803</v>
      </c>
      <c r="CK13">
        <v>0.16620645631732989</v>
      </c>
      <c r="CL13">
        <v>0.16367297750072399</v>
      </c>
      <c r="CM13">
        <v>0.16108775353321753</v>
      </c>
      <c r="CN13">
        <v>0.15871496213734854</v>
      </c>
      <c r="CO13">
        <v>0.15609374740901322</v>
      </c>
      <c r="CP13">
        <v>0.15382996893593204</v>
      </c>
      <c r="CQ13">
        <v>0.15144774739981584</v>
      </c>
      <c r="CR13">
        <v>0.14916671507123505</v>
      </c>
      <c r="CS13">
        <v>0.14705966469700452</v>
      </c>
      <c r="CT13">
        <v>0.14460420912324079</v>
      </c>
      <c r="CU13">
        <v>0.14265416164512459</v>
      </c>
      <c r="CV13">
        <v>0.14041588534605376</v>
      </c>
      <c r="CW13">
        <v>0.13841721921999167</v>
      </c>
      <c r="CX13">
        <v>0.13656184501832899</v>
      </c>
      <c r="CY13">
        <v>0.13428644859404623</v>
      </c>
      <c r="CZ13">
        <v>0.13260999932913889</v>
      </c>
      <c r="DA13">
        <v>0.13051895864710236</v>
      </c>
      <c r="DB13">
        <v>0.12876037929874001</v>
      </c>
      <c r="DC13">
        <v>0.12710568886393717</v>
      </c>
      <c r="DD13">
        <v>0.12500141926156064</v>
      </c>
      <c r="DE13">
        <v>0.12353005079254398</v>
      </c>
      <c r="DF13">
        <v>0.12158011698008933</v>
      </c>
      <c r="DG13">
        <v>0.12000825748167414</v>
      </c>
      <c r="DH13">
        <v>0.1185017683811682</v>
      </c>
      <c r="DI13">
        <v>0.11656391358514193</v>
      </c>
      <c r="DJ13">
        <v>0.1152264146767478</v>
      </c>
      <c r="DK13">
        <v>0.11341578827046023</v>
      </c>
      <c r="DL13">
        <v>0.11197647984703786</v>
      </c>
      <c r="DM13">
        <v>0.11056954446080282</v>
      </c>
      <c r="DN13">
        <v>0.10881856197233676</v>
      </c>
      <c r="DO13">
        <v>0.10758485541267783</v>
      </c>
      <c r="DP13">
        <v>0.10597175395136195</v>
      </c>
      <c r="DQ13">
        <v>0.10468714755230969</v>
      </c>
      <c r="DR13">
        <v>0.10341170670775487</v>
      </c>
      <c r="DS13">
        <v>0.10190607478491957</v>
      </c>
      <c r="DT13">
        <v>0.1007482203733676</v>
      </c>
      <c r="DU13">
        <v>9.9352097244047963E-2</v>
      </c>
      <c r="DV13">
        <v>9.8173405844329487E-2</v>
      </c>
      <c r="DW13">
        <v>9.6966769625992905E-2</v>
      </c>
      <c r="DX13">
        <v>9.5689472699146461E-2</v>
      </c>
      <c r="DY13">
        <v>9.4532484128044672E-2</v>
      </c>
      <c r="DZ13">
        <v>9.3335602100108134E-2</v>
      </c>
      <c r="EA13">
        <v>9.2202262471327359E-2</v>
      </c>
      <c r="EB13">
        <v>9.1009547587871178E-2</v>
      </c>
      <c r="EC13">
        <v>8.9934547614218915E-2</v>
      </c>
      <c r="ED13">
        <v>8.8715387122644956E-2</v>
      </c>
      <c r="EE13">
        <v>8.7693727839449745E-2</v>
      </c>
      <c r="EF13">
        <v>8.6582604111069952E-2</v>
      </c>
      <c r="EG13">
        <v>8.5432527977194028E-2</v>
      </c>
      <c r="EH13">
        <v>8.460430077762067E-2</v>
      </c>
      <c r="EI13">
        <v>8.3390487558180432E-2</v>
      </c>
      <c r="EJ13">
        <v>8.2624582633912647E-2</v>
      </c>
      <c r="EK13">
        <v>8.1557013056754502E-2</v>
      </c>
      <c r="EL13">
        <v>8.0464368616560117E-2</v>
      </c>
      <c r="EM13">
        <v>7.9842618117871814E-2</v>
      </c>
      <c r="EN13">
        <v>7.8618897450922473E-2</v>
      </c>
      <c r="EO13">
        <v>7.8024216983922881E-2</v>
      </c>
      <c r="EP13">
        <v>7.6967752134968218E-2</v>
      </c>
      <c r="EQ13">
        <v>7.5924842416915467E-2</v>
      </c>
      <c r="ER13">
        <v>7.5434730384381823E-2</v>
      </c>
      <c r="ES13">
        <v>7.4218175579628079E-2</v>
      </c>
      <c r="ET13">
        <v>7.3705672792274177E-2</v>
      </c>
      <c r="EU13">
        <v>7.2656084105609864E-2</v>
      </c>
      <c r="EV13">
        <v>7.1691399243736395E-2</v>
      </c>
      <c r="EW13">
        <v>7.1274589788998283E-2</v>
      </c>
      <c r="EX13">
        <v>7.0148802151685327E-2</v>
      </c>
      <c r="EY13">
        <v>6.96969499597518E-2</v>
      </c>
      <c r="EZ13">
        <v>6.8725735080252398E-2</v>
      </c>
      <c r="FA13">
        <v>6.7883463742234515E-2</v>
      </c>
      <c r="FB13">
        <v>6.7474289269392668E-2</v>
      </c>
      <c r="FC13">
        <v>6.6466049398817839E-2</v>
      </c>
      <c r="FD13">
        <v>6.6039423926543286E-2</v>
      </c>
      <c r="FE13">
        <v>6.5124912322074027E-2</v>
      </c>
      <c r="FF13">
        <v>6.4392985330494215E-2</v>
      </c>
      <c r="FG13">
        <v>6.3954696167169922E-2</v>
      </c>
      <c r="FH13">
        <v>6.3059607559824885E-2</v>
      </c>
      <c r="FI13">
        <v>6.2634398877555897E-2</v>
      </c>
      <c r="FJ13">
        <v>6.176715631699007E-2</v>
      </c>
      <c r="FK13">
        <v>6.1128671784345473E-2</v>
      </c>
      <c r="FL13">
        <v>6.064680508879694E-2</v>
      </c>
      <c r="FM13">
        <v>5.986831304650974E-2</v>
      </c>
      <c r="FN13">
        <v>5.9449246118019904E-2</v>
      </c>
      <c r="FO13">
        <v>5.865064821282618E-2</v>
      </c>
      <c r="FP13">
        <v>5.8119047230498391E-2</v>
      </c>
      <c r="FQ13">
        <v>5.7609701011086319E-2</v>
      </c>
      <c r="FR13">
        <v>5.6948550033539616E-2</v>
      </c>
      <c r="FS13">
        <v>5.6534703128371909E-2</v>
      </c>
      <c r="FT13">
        <v>5.5802581339413349E-2</v>
      </c>
      <c r="FU13">
        <v>5.5351397412114027E-2</v>
      </c>
      <c r="FV13">
        <v>5.481366068368735E-2</v>
      </c>
      <c r="FW13">
        <v>5.4248625178667846E-2</v>
      </c>
      <c r="FX13">
        <v>5.383138426958204E-2</v>
      </c>
      <c r="FY13">
        <v>5.3159409196927465E-2</v>
      </c>
      <c r="FZ13">
        <v>5.2760943934835484E-2</v>
      </c>
      <c r="GA13">
        <v>5.2200863870310657E-2</v>
      </c>
      <c r="GB13">
        <v>5.1707113663714575E-2</v>
      </c>
      <c r="GC13">
        <v>5.1279545690616032E-2</v>
      </c>
      <c r="GD13">
        <v>5.0661072307076178E-2</v>
      </c>
      <c r="GE13">
        <v>5.0289108900599531E-2</v>
      </c>
      <c r="GF13">
        <v>4.9728350854713187E-2</v>
      </c>
      <c r="GG13">
        <v>4.9299318240240336E-2</v>
      </c>
      <c r="GH13">
        <v>4.8883630419565088E-2</v>
      </c>
      <c r="GI13">
        <v>4.8348501133912189E-2</v>
      </c>
      <c r="GJ13">
        <v>4.8010584858026437E-2</v>
      </c>
      <c r="GK13">
        <v>4.7489071783617574E-2</v>
      </c>
      <c r="GL13">
        <v>4.711658512461564E-2</v>
      </c>
      <c r="GM13">
        <v>4.6715823396329459E-2</v>
      </c>
      <c r="GN13">
        <v>4.62575703485665E-2</v>
      </c>
      <c r="GO13">
        <v>4.5919650719865215E-2</v>
      </c>
      <c r="GP13">
        <v>4.5442964306887337E-2</v>
      </c>
      <c r="GQ13">
        <v>4.5096050873250672E-2</v>
      </c>
      <c r="GR13">
        <v>4.4697101118612192E-2</v>
      </c>
      <c r="GS13">
        <v>4.4303472614704006E-2</v>
      </c>
      <c r="GT13">
        <v>4.3933664072655469E-2</v>
      </c>
      <c r="GU13">
        <v>4.3504496488507752E-2</v>
      </c>
      <c r="GV13">
        <v>4.3155235871776741E-2</v>
      </c>
      <c r="GW13">
        <v>4.2742725004540794E-2</v>
      </c>
      <c r="GX13">
        <v>4.240147953353976E-2</v>
      </c>
      <c r="GY13">
        <v>4.1971849051029783E-2</v>
      </c>
      <c r="GZ13">
        <v>4.1594095230200287E-2</v>
      </c>
      <c r="HA13">
        <v>4.1242278999951754E-2</v>
      </c>
      <c r="HB13">
        <v>4.0837580657015399E-2</v>
      </c>
      <c r="HC13">
        <v>4.0593195367607547E-2</v>
      </c>
      <c r="HD13">
        <v>4.0152065146079365E-2</v>
      </c>
      <c r="HE13">
        <v>3.9890293507595424E-2</v>
      </c>
      <c r="HF13">
        <v>3.9573538732190459E-2</v>
      </c>
      <c r="HG13">
        <v>3.9189116061941476E-2</v>
      </c>
      <c r="HH13">
        <v>3.9041954841118713E-2</v>
      </c>
      <c r="HI13">
        <v>3.8572280275763052E-2</v>
      </c>
      <c r="HJ13">
        <v>3.8389384941785051E-2</v>
      </c>
      <c r="HK13">
        <v>3.8066875087030431E-2</v>
      </c>
      <c r="HL13">
        <v>3.7683553043907983E-2</v>
      </c>
      <c r="HM13">
        <v>3.7582577332179561E-2</v>
      </c>
      <c r="HN13">
        <v>3.7075004013832902E-2</v>
      </c>
      <c r="HO13">
        <v>3.6914891124206616E-2</v>
      </c>
      <c r="HP13">
        <v>3.6544529267991926E-2</v>
      </c>
      <c r="HQ13">
        <v>3.616038556354971E-2</v>
      </c>
      <c r="HR13">
        <v>3.6036477312469548E-2</v>
      </c>
      <c r="HS13">
        <v>3.5484685121069469E-2</v>
      </c>
      <c r="HT13">
        <v>3.5348722512964406E-2</v>
      </c>
      <c r="HU13">
        <v>3.4959727284867889E-2</v>
      </c>
      <c r="HV13">
        <v>3.4657952502377243E-2</v>
      </c>
      <c r="HW13">
        <v>3.4577626757976904E-2</v>
      </c>
      <c r="HX13">
        <v>3.4099658037881099E-2</v>
      </c>
      <c r="HY13">
        <v>3.4040683803945072E-2</v>
      </c>
      <c r="HZ13">
        <v>3.3641554374527149E-2</v>
      </c>
      <c r="IA13">
        <v>3.3420212516718915E-2</v>
      </c>
      <c r="IB13">
        <v>3.3339208537053237E-2</v>
      </c>
      <c r="IC13">
        <v>3.2885701211987223E-2</v>
      </c>
      <c r="ID13">
        <v>3.2858268486858834E-2</v>
      </c>
      <c r="IE13">
        <v>3.2411910583147782E-2</v>
      </c>
      <c r="IF13">
        <v>3.2234628622698526E-2</v>
      </c>
      <c r="IG13">
        <v>3.2111025615895371E-2</v>
      </c>
      <c r="IH13">
        <v>3.1650621891018534E-2</v>
      </c>
      <c r="II13">
        <v>3.1612170411379391E-2</v>
      </c>
      <c r="IJ13">
        <v>3.1099649909733303E-2</v>
      </c>
      <c r="IK13">
        <v>3.0974407649906305E-2</v>
      </c>
      <c r="IL13">
        <v>3.0840461469316263E-2</v>
      </c>
      <c r="IM13">
        <v>3.0430988008585447E-2</v>
      </c>
      <c r="IN13">
        <v>3.044753645791267E-2</v>
      </c>
      <c r="IO13">
        <v>2.9951566057637873E-2</v>
      </c>
      <c r="IP13">
        <v>2.9885317860062648E-2</v>
      </c>
      <c r="IQ13">
        <v>2.97423264863368E-2</v>
      </c>
      <c r="IR13">
        <v>2.9370907359271142E-2</v>
      </c>
      <c r="IS13">
        <v>2.9399201586217359E-2</v>
      </c>
      <c r="IT13">
        <v>2.8896128986011675E-2</v>
      </c>
      <c r="IU13">
        <v>2.8856029906176504E-2</v>
      </c>
      <c r="IV13">
        <v>2.868991381779756E-2</v>
      </c>
      <c r="IW13">
        <v>2.834165338958114E-2</v>
      </c>
      <c r="IX13">
        <v>2.8352271201819809E-2</v>
      </c>
      <c r="IY13">
        <v>2.7843789085350148E-2</v>
      </c>
      <c r="IZ13">
        <v>2.7810627866547231E-2</v>
      </c>
      <c r="JA13">
        <v>2.7634711468983508E-2</v>
      </c>
      <c r="JB13">
        <v>2.7329546273604843E-2</v>
      </c>
      <c r="JC13">
        <v>2.7336501956925573E-2</v>
      </c>
      <c r="JD13">
        <v>2.6877175918680399E-2</v>
      </c>
      <c r="JE13">
        <v>2.6849700088396513E-2</v>
      </c>
      <c r="JF13">
        <v>2.6675305535358611E-2</v>
      </c>
      <c r="JG13">
        <v>2.6414295598091785E-2</v>
      </c>
      <c r="JH13">
        <v>2.6394930728662176E-2</v>
      </c>
      <c r="JI13">
        <v>2.5990258858189237E-2</v>
      </c>
      <c r="JJ13">
        <v>2.5939843511867625E-2</v>
      </c>
      <c r="JK13">
        <v>2.5764419174687244E-2</v>
      </c>
      <c r="JL13">
        <v>2.5542385893614915E-2</v>
      </c>
      <c r="JM13">
        <v>2.547472183490972E-2</v>
      </c>
      <c r="JN13">
        <v>2.5137959141715332E-2</v>
      </c>
      <c r="JO13">
        <v>2.5040568607726917E-2</v>
      </c>
    </row>
    <row r="14" spans="1:275" x14ac:dyDescent="0.2">
      <c r="A14">
        <v>0</v>
      </c>
      <c r="B14">
        <v>8.4673092462195329E-2</v>
      </c>
      <c r="C14">
        <v>0.11959056807747633</v>
      </c>
      <c r="D14">
        <v>0.17399571834669703</v>
      </c>
      <c r="E14">
        <v>0.22411186455385482</v>
      </c>
      <c r="F14">
        <v>0.27581692959413251</v>
      </c>
      <c r="G14">
        <v>0.32066232700282049</v>
      </c>
      <c r="H14">
        <v>0.3604511616677783</v>
      </c>
      <c r="I14">
        <v>0.41280949802226391</v>
      </c>
      <c r="J14">
        <v>0.45002454643183243</v>
      </c>
      <c r="K14">
        <v>0.48798648276931195</v>
      </c>
      <c r="L14">
        <v>0.52528377854201069</v>
      </c>
      <c r="M14">
        <v>0.55652437830953028</v>
      </c>
      <c r="N14">
        <v>0.59653549037485076</v>
      </c>
      <c r="O14">
        <v>0.61901353743053356</v>
      </c>
      <c r="P14">
        <v>0.63471275386135639</v>
      </c>
      <c r="Q14">
        <v>0.64359205238758355</v>
      </c>
      <c r="R14">
        <v>0.64710628995486574</v>
      </c>
      <c r="S14">
        <v>0.64566634546229451</v>
      </c>
      <c r="T14">
        <v>0.63989886659419992</v>
      </c>
      <c r="U14">
        <v>0.63161011463080607</v>
      </c>
      <c r="V14">
        <v>0.62107703093341782</v>
      </c>
      <c r="W14">
        <v>0.60890487937724791</v>
      </c>
      <c r="X14">
        <v>0.5962422593193436</v>
      </c>
      <c r="Y14">
        <v>0.582616417912448</v>
      </c>
      <c r="Z14">
        <v>0.56932666160860645</v>
      </c>
      <c r="AA14">
        <v>0.55597157160833754</v>
      </c>
      <c r="AB14">
        <v>0.54266818042158127</v>
      </c>
      <c r="AC14">
        <v>0.52999329959377228</v>
      </c>
      <c r="AD14">
        <v>0.51716326366572807</v>
      </c>
      <c r="AE14">
        <v>0.50515555206027629</v>
      </c>
      <c r="AF14">
        <v>0.49337083669784676</v>
      </c>
      <c r="AG14">
        <v>0.48185210194359829</v>
      </c>
      <c r="AH14">
        <v>0.47098172089525581</v>
      </c>
      <c r="AI14">
        <v>0.46003732799122299</v>
      </c>
      <c r="AJ14">
        <v>0.44984010784886691</v>
      </c>
      <c r="AK14">
        <v>0.43983691471005948</v>
      </c>
      <c r="AL14">
        <v>0.43008752538228801</v>
      </c>
      <c r="AM14">
        <v>0.4208450209307647</v>
      </c>
      <c r="AN14">
        <v>0.41156673600779731</v>
      </c>
      <c r="AO14">
        <v>0.4028760828487849</v>
      </c>
      <c r="AP14">
        <v>0.39434564696861718</v>
      </c>
      <c r="AQ14">
        <v>0.38604379511416015</v>
      </c>
      <c r="AR14">
        <v>0.37809084404148391</v>
      </c>
      <c r="AS14">
        <v>0.37017625578607033</v>
      </c>
      <c r="AT14">
        <v>0.36265329943903596</v>
      </c>
      <c r="AU14">
        <v>0.35529751964558631</v>
      </c>
      <c r="AV14">
        <v>0.34816470463215976</v>
      </c>
      <c r="AW14">
        <v>0.34122304082581034</v>
      </c>
      <c r="AX14">
        <v>0.33444718902218334</v>
      </c>
      <c r="AY14">
        <v>0.32785453493128286</v>
      </c>
      <c r="AZ14">
        <v>0.32146192940376644</v>
      </c>
      <c r="BA14">
        <v>0.31530033515078759</v>
      </c>
      <c r="BB14">
        <v>0.30916599793465449</v>
      </c>
      <c r="BC14">
        <v>0.30336951692856873</v>
      </c>
      <c r="BD14">
        <v>0.29753848069588684</v>
      </c>
      <c r="BE14">
        <v>0.29193693759691136</v>
      </c>
      <c r="BF14">
        <v>0.28658282411408809</v>
      </c>
      <c r="BG14">
        <v>0.28109269800484837</v>
      </c>
      <c r="BH14">
        <v>0.27609085039423314</v>
      </c>
      <c r="BI14">
        <v>0.27086757041183734</v>
      </c>
      <c r="BJ14">
        <v>0.26589623315027339</v>
      </c>
      <c r="BK14">
        <v>0.26121046435022471</v>
      </c>
      <c r="BL14">
        <v>0.25626862188663646</v>
      </c>
      <c r="BM14">
        <v>0.25194961350971684</v>
      </c>
      <c r="BN14">
        <v>0.247265053875598</v>
      </c>
      <c r="BO14">
        <v>0.24284888203419278</v>
      </c>
      <c r="BP14">
        <v>0.23872661259235126</v>
      </c>
      <c r="BQ14">
        <v>0.23429143817379003</v>
      </c>
      <c r="BR14">
        <v>0.23054332787227227</v>
      </c>
      <c r="BS14">
        <v>0.22634730338364462</v>
      </c>
      <c r="BT14">
        <v>0.22243534134144416</v>
      </c>
      <c r="BU14">
        <v>0.21876747542718619</v>
      </c>
      <c r="BV14">
        <v>0.21482304337723315</v>
      </c>
      <c r="BW14">
        <v>0.21152108013866375</v>
      </c>
      <c r="BX14">
        <v>0.20776896197525224</v>
      </c>
      <c r="BY14">
        <v>0.2043001013615047</v>
      </c>
      <c r="BZ14">
        <v>0.20096891432235373</v>
      </c>
      <c r="CA14">
        <v>0.19747976133601766</v>
      </c>
      <c r="CB14">
        <v>0.19448479225451257</v>
      </c>
      <c r="CC14">
        <v>0.19114267024837309</v>
      </c>
      <c r="CD14">
        <v>0.18807045329624364</v>
      </c>
      <c r="CE14">
        <v>0.18500677708398983</v>
      </c>
      <c r="CF14">
        <v>0.18195556614640357</v>
      </c>
      <c r="CG14">
        <v>0.17919941129823919</v>
      </c>
      <c r="CH14">
        <v>0.17624029239952663</v>
      </c>
      <c r="CI14">
        <v>0.17352632595427842</v>
      </c>
      <c r="CJ14">
        <v>0.17068329653112432</v>
      </c>
      <c r="CK14">
        <v>0.1680378489097869</v>
      </c>
      <c r="CL14">
        <v>0.16546943067189304</v>
      </c>
      <c r="CM14">
        <v>0.16285924379531472</v>
      </c>
      <c r="CN14">
        <v>0.16046191029941964</v>
      </c>
      <c r="CO14">
        <v>0.15780707140661515</v>
      </c>
      <c r="CP14">
        <v>0.1555234432951132</v>
      </c>
      <c r="CQ14">
        <v>0.15310883426999181</v>
      </c>
      <c r="CR14">
        <v>0.15080516188010501</v>
      </c>
      <c r="CS14">
        <v>0.14867594909576132</v>
      </c>
      <c r="CT14">
        <v>0.14619037441130467</v>
      </c>
      <c r="CU14">
        <v>0.14422282349506116</v>
      </c>
      <c r="CV14">
        <v>0.14195549384957235</v>
      </c>
      <c r="CW14">
        <v>0.1399375062035759</v>
      </c>
      <c r="CX14">
        <v>0.138062243117545</v>
      </c>
      <c r="CY14">
        <v>0.13576040558477595</v>
      </c>
      <c r="CZ14">
        <v>0.13406755044472352</v>
      </c>
      <c r="DA14">
        <v>0.1319508447780994</v>
      </c>
      <c r="DB14">
        <v>0.13017445138884981</v>
      </c>
      <c r="DC14">
        <v>0.12850096805414279</v>
      </c>
      <c r="DD14">
        <v>0.12637383778999475</v>
      </c>
      <c r="DE14">
        <v>0.12488594111253648</v>
      </c>
      <c r="DF14">
        <v>0.12291369165569045</v>
      </c>
      <c r="DG14">
        <v>0.1213245987132036</v>
      </c>
      <c r="DH14">
        <v>0.11979955045786407</v>
      </c>
      <c r="DI14">
        <v>0.11784222509903264</v>
      </c>
      <c r="DJ14">
        <v>0.11648699420871854</v>
      </c>
      <c r="DK14">
        <v>0.11465722611089811</v>
      </c>
      <c r="DL14">
        <v>0.11320043064014534</v>
      </c>
      <c r="DM14">
        <v>0.11177521676957781</v>
      </c>
      <c r="DN14">
        <v>0.11000962110460355</v>
      </c>
      <c r="DO14">
        <v>0.10875820143416164</v>
      </c>
      <c r="DP14">
        <v>0.10713137201300127</v>
      </c>
      <c r="DQ14">
        <v>0.10583129240928511</v>
      </c>
      <c r="DR14">
        <v>0.10453880228670795</v>
      </c>
      <c r="DS14">
        <v>0.10302318463509158</v>
      </c>
      <c r="DT14">
        <v>0.10184672095496385</v>
      </c>
      <c r="DU14">
        <v>0.10044102097189715</v>
      </c>
      <c r="DV14">
        <v>9.9247006754917599E-2</v>
      </c>
      <c r="DW14">
        <v>9.8022977084315913E-2</v>
      </c>
      <c r="DX14">
        <v>9.673922018895148E-2</v>
      </c>
      <c r="DY14">
        <v>9.5561701857673903E-2</v>
      </c>
      <c r="DZ14">
        <v>9.4358049652174286E-2</v>
      </c>
      <c r="EA14">
        <v>9.3208140595551145E-2</v>
      </c>
      <c r="EB14">
        <v>9.199726764431039E-2</v>
      </c>
      <c r="EC14">
        <v>9.0917334598762084E-2</v>
      </c>
      <c r="ED14">
        <v>8.9675465110061761E-2</v>
      </c>
      <c r="EE14">
        <v>8.8649558112973897E-2</v>
      </c>
      <c r="EF14">
        <v>8.7523881849165194E-2</v>
      </c>
      <c r="EG14">
        <v>8.6358439004920559E-2</v>
      </c>
      <c r="EH14">
        <v>8.5528767428076136E-2</v>
      </c>
      <c r="EI14">
        <v>8.4295132174097107E-2</v>
      </c>
      <c r="EJ14">
        <v>8.3527172486341547E-2</v>
      </c>
      <c r="EK14">
        <v>8.2443688768845697E-2</v>
      </c>
      <c r="EL14">
        <v>8.1337179126028919E-2</v>
      </c>
      <c r="EM14">
        <v>8.0713641204195927E-2</v>
      </c>
      <c r="EN14">
        <v>7.9471943819327234E-2</v>
      </c>
      <c r="EO14">
        <v>7.8873781740899138E-2</v>
      </c>
      <c r="EP14">
        <v>7.7802103317709301E-2</v>
      </c>
      <c r="EQ14">
        <v>7.6747192582106105E-2</v>
      </c>
      <c r="ER14">
        <v>7.6252656432471255E-2</v>
      </c>
      <c r="ES14">
        <v>7.5021628575557359E-2</v>
      </c>
      <c r="ET14">
        <v>7.4501395965481068E-2</v>
      </c>
      <c r="EU14">
        <v>7.3440485503125055E-2</v>
      </c>
      <c r="EV14">
        <v>7.2469420205284449E-2</v>
      </c>
      <c r="EW14">
        <v>7.2045106954710392E-2</v>
      </c>
      <c r="EX14">
        <v>7.0910179243865001E-2</v>
      </c>
      <c r="EY14">
        <v>7.045096732740283E-2</v>
      </c>
      <c r="EZ14">
        <v>6.9469083862564049E-2</v>
      </c>
      <c r="FA14">
        <v>6.8620925927379339E-2</v>
      </c>
      <c r="FB14">
        <v>6.8202002065721287E-2</v>
      </c>
      <c r="FC14">
        <v>6.7186662306098252E-2</v>
      </c>
      <c r="FD14">
        <v>6.6752063941546411E-2</v>
      </c>
      <c r="FE14">
        <v>6.5827643857458748E-2</v>
      </c>
      <c r="FF14">
        <v>6.5090803174748996E-2</v>
      </c>
      <c r="FG14">
        <v>6.4641546851226681E-2</v>
      </c>
      <c r="FH14">
        <v>6.3740701799376895E-2</v>
      </c>
      <c r="FI14">
        <v>6.3307118653689667E-2</v>
      </c>
      <c r="FJ14">
        <v>6.2430730464960685E-2</v>
      </c>
      <c r="FK14">
        <v>6.1788628887968995E-2</v>
      </c>
      <c r="FL14">
        <v>6.1296762323573208E-2</v>
      </c>
      <c r="FM14">
        <v>6.0514501400410002E-2</v>
      </c>
      <c r="FN14">
        <v>6.0087971844632174E-2</v>
      </c>
      <c r="FO14">
        <v>5.9282107599527949E-2</v>
      </c>
      <c r="FP14">
        <v>5.8747269874961747E-2</v>
      </c>
      <c r="FQ14">
        <v>5.8227457719767478E-2</v>
      </c>
      <c r="FR14">
        <v>5.7562938534207075E-2</v>
      </c>
      <c r="FS14">
        <v>5.7141573567585001E-2</v>
      </c>
      <c r="FT14">
        <v>5.6402940942461746E-2</v>
      </c>
      <c r="FU14">
        <v>5.594818019181691E-2</v>
      </c>
      <c r="FV14">
        <v>5.5400484353206172E-2</v>
      </c>
      <c r="FW14">
        <v>5.4832110633687085E-2</v>
      </c>
      <c r="FX14">
        <v>5.4407447222201172E-2</v>
      </c>
      <c r="FY14">
        <v>5.3729739932380512E-2</v>
      </c>
      <c r="FZ14">
        <v>5.3327040092849644E-2</v>
      </c>
      <c r="GA14">
        <v>5.2757968807657207E-2</v>
      </c>
      <c r="GB14">
        <v>5.2260609948575572E-2</v>
      </c>
      <c r="GC14">
        <v>5.1825822271894514E-2</v>
      </c>
      <c r="GD14">
        <v>5.120241395711056E-2</v>
      </c>
      <c r="GE14">
        <v>5.0826116052425686E-2</v>
      </c>
      <c r="GF14">
        <v>5.0258691790433498E-2</v>
      </c>
      <c r="GG14">
        <v>4.9826586009867314E-2</v>
      </c>
      <c r="GH14">
        <v>4.9404970716821421E-2</v>
      </c>
      <c r="GI14">
        <v>4.8866789713781437E-2</v>
      </c>
      <c r="GJ14">
        <v>4.8523714005711205E-2</v>
      </c>
      <c r="GK14">
        <v>4.7997130915835247E-2</v>
      </c>
      <c r="GL14">
        <v>4.7620963156054602E-2</v>
      </c>
      <c r="GM14">
        <v>4.7214471699238876E-2</v>
      </c>
      <c r="GN14">
        <v>4.675394211506155E-2</v>
      </c>
      <c r="GO14">
        <v>4.6409607793395584E-2</v>
      </c>
      <c r="GP14">
        <v>4.5929333015434191E-2</v>
      </c>
      <c r="GQ14">
        <v>4.5577926674763999E-2</v>
      </c>
      <c r="GR14">
        <v>4.517315765231697E-2</v>
      </c>
      <c r="GS14">
        <v>4.4777858472824845E-2</v>
      </c>
      <c r="GT14">
        <v>4.4400226129790658E-2</v>
      </c>
      <c r="GU14">
        <v>4.3968672287925538E-2</v>
      </c>
      <c r="GV14">
        <v>4.3614035630455482E-2</v>
      </c>
      <c r="GW14">
        <v>4.3195247829084391E-2</v>
      </c>
      <c r="GX14">
        <v>4.2852773458402625E-2</v>
      </c>
      <c r="GY14">
        <v>4.2413918278451132E-2</v>
      </c>
      <c r="GZ14">
        <v>4.2035320389030094E-2</v>
      </c>
      <c r="HA14">
        <v>4.1678694748900957E-2</v>
      </c>
      <c r="HB14">
        <v>4.1268518843021164E-2</v>
      </c>
      <c r="HC14">
        <v>4.1025254134550507E-2</v>
      </c>
      <c r="HD14">
        <v>4.0575774191856928E-2</v>
      </c>
      <c r="HE14">
        <v>4.0315017683408921E-2</v>
      </c>
      <c r="HF14">
        <v>3.9994031995680177E-2</v>
      </c>
      <c r="HG14">
        <v>3.960446058913529E-2</v>
      </c>
      <c r="HH14">
        <v>3.9459059699542408E-2</v>
      </c>
      <c r="HI14">
        <v>3.8981620155073823E-2</v>
      </c>
      <c r="HJ14">
        <v>3.8799501317936559E-2</v>
      </c>
      <c r="HK14">
        <v>3.8471612428652206E-2</v>
      </c>
      <c r="HL14">
        <v>3.8084499560278311E-2</v>
      </c>
      <c r="HM14">
        <v>3.7983359360603181E-2</v>
      </c>
      <c r="HN14">
        <v>3.7468750300335703E-2</v>
      </c>
      <c r="HO14">
        <v>3.7307416970741976E-2</v>
      </c>
      <c r="HP14">
        <v>3.6929955796651683E-2</v>
      </c>
      <c r="HQ14">
        <v>3.6542718695060726E-2</v>
      </c>
      <c r="HR14">
        <v>3.6415113032448675E-2</v>
      </c>
      <c r="HS14">
        <v>3.5856741320318679E-2</v>
      </c>
      <c r="HT14">
        <v>3.5721714336797723E-2</v>
      </c>
      <c r="HU14">
        <v>3.5326159596829498E-2</v>
      </c>
      <c r="HV14">
        <v>3.5024419810980548E-2</v>
      </c>
      <c r="HW14">
        <v>3.4942007958332237E-2</v>
      </c>
      <c r="HX14">
        <v>3.445978609337947E-2</v>
      </c>
      <c r="HY14">
        <v>3.440162798386736E-2</v>
      </c>
      <c r="HZ14">
        <v>3.3995465134893599E-2</v>
      </c>
      <c r="IA14">
        <v>3.3774869283830986E-2</v>
      </c>
      <c r="IB14">
        <v>3.3690972662204721E-2</v>
      </c>
      <c r="IC14">
        <v>3.3233354632816181E-2</v>
      </c>
      <c r="ID14">
        <v>3.3206193401370959E-2</v>
      </c>
      <c r="IE14">
        <v>3.2751896554084885E-2</v>
      </c>
      <c r="IF14">
        <v>3.2574838235506158E-2</v>
      </c>
      <c r="IG14">
        <v>3.2446900481381685E-2</v>
      </c>
      <c r="IH14">
        <v>3.1981661482419398E-2</v>
      </c>
      <c r="II14">
        <v>3.1941885890719363E-2</v>
      </c>
      <c r="IJ14">
        <v>3.1424128199474106E-2</v>
      </c>
      <c r="IK14">
        <v>3.1301052362053786E-2</v>
      </c>
      <c r="IL14">
        <v>3.1164047098666183E-2</v>
      </c>
      <c r="IM14">
        <v>3.0751934348547203E-2</v>
      </c>
      <c r="IN14">
        <v>3.0768740645192701E-2</v>
      </c>
      <c r="IO14">
        <v>3.0266397474898628E-2</v>
      </c>
      <c r="IP14">
        <v>3.0200903406873012E-2</v>
      </c>
      <c r="IQ14">
        <v>3.0054476967022771E-2</v>
      </c>
      <c r="IR14">
        <v>2.9680523037805193E-2</v>
      </c>
      <c r="IS14">
        <v>2.9708084466011732E-2</v>
      </c>
      <c r="IT14">
        <v>2.9199218928220159E-2</v>
      </c>
      <c r="IU14">
        <v>2.9158781208992991E-2</v>
      </c>
      <c r="IV14">
        <v>2.8988937164754831E-2</v>
      </c>
      <c r="IW14">
        <v>2.8638188231470088E-2</v>
      </c>
      <c r="IX14">
        <v>2.8646830865889747E-2</v>
      </c>
      <c r="IY14">
        <v>2.8134573818302085E-2</v>
      </c>
      <c r="IZ14">
        <v>2.8101721168276722E-2</v>
      </c>
      <c r="JA14">
        <v>2.7923044618498951E-2</v>
      </c>
      <c r="JB14">
        <v>2.7616730529380219E-2</v>
      </c>
      <c r="JC14">
        <v>2.7621687422811802E-2</v>
      </c>
      <c r="JD14">
        <v>2.7160061494969624E-2</v>
      </c>
      <c r="JE14">
        <v>2.7130789984186592E-2</v>
      </c>
      <c r="JF14">
        <v>2.6953978306523407E-2</v>
      </c>
      <c r="JG14">
        <v>2.6692359520111245E-2</v>
      </c>
      <c r="JH14">
        <v>2.6669838672954568E-2</v>
      </c>
      <c r="JI14">
        <v>2.6264632633834148E-2</v>
      </c>
      <c r="JJ14">
        <v>2.6210996882808087E-2</v>
      </c>
      <c r="JK14">
        <v>2.6033358390616979E-2</v>
      </c>
      <c r="JL14">
        <v>2.5811154861805335E-2</v>
      </c>
      <c r="JM14">
        <v>2.5738882928823727E-2</v>
      </c>
      <c r="JN14">
        <v>2.5403362024681918E-2</v>
      </c>
      <c r="JO14">
        <v>2.5301988507523365E-2</v>
      </c>
    </row>
    <row r="15" spans="1:275" x14ac:dyDescent="0.2">
      <c r="A15">
        <v>0</v>
      </c>
      <c r="B15">
        <v>8.5783596156065234E-2</v>
      </c>
      <c r="C15">
        <v>0.12115410033392286</v>
      </c>
      <c r="D15">
        <v>0.17625822510292694</v>
      </c>
      <c r="E15">
        <v>0.22700523308120873</v>
      </c>
      <c r="F15">
        <v>0.27934956318195986</v>
      </c>
      <c r="G15">
        <v>0.32473452790280577</v>
      </c>
      <c r="H15">
        <v>0.36499093405219141</v>
      </c>
      <c r="I15">
        <v>0.41796585157594757</v>
      </c>
      <c r="J15">
        <v>0.45559964918636398</v>
      </c>
      <c r="K15">
        <v>0.49398621431876161</v>
      </c>
      <c r="L15">
        <v>0.53169248727485363</v>
      </c>
      <c r="M15">
        <v>0.56326665198314263</v>
      </c>
      <c r="N15">
        <v>0.60371273081296306</v>
      </c>
      <c r="O15">
        <v>0.62641170584373296</v>
      </c>
      <c r="P15">
        <v>0.64225306897018353</v>
      </c>
      <c r="Q15">
        <v>0.65119131929824303</v>
      </c>
      <c r="R15">
        <v>0.65470612747875001</v>
      </c>
      <c r="S15">
        <v>0.65320867924585035</v>
      </c>
      <c r="T15">
        <v>0.64733634942483831</v>
      </c>
      <c r="U15">
        <v>0.63891757817900785</v>
      </c>
      <c r="V15">
        <v>0.62822965452550461</v>
      </c>
      <c r="W15">
        <v>0.61589031555479867</v>
      </c>
      <c r="X15">
        <v>0.60305478585401884</v>
      </c>
      <c r="Y15">
        <v>0.58925002766025392</v>
      </c>
      <c r="Z15">
        <v>0.57578684820561421</v>
      </c>
      <c r="AA15">
        <v>0.56225894662304876</v>
      </c>
      <c r="AB15">
        <v>0.54878877610714805</v>
      </c>
      <c r="AC15">
        <v>0.53595252427841067</v>
      </c>
      <c r="AD15">
        <v>0.52296557319250114</v>
      </c>
      <c r="AE15">
        <v>0.51080847450935751</v>
      </c>
      <c r="AF15">
        <v>0.49887886768859246</v>
      </c>
      <c r="AG15">
        <v>0.48722261453902943</v>
      </c>
      <c r="AH15">
        <v>0.47621849037647163</v>
      </c>
      <c r="AI15">
        <v>0.46514670781580608</v>
      </c>
      <c r="AJ15">
        <v>0.4548259552735392</v>
      </c>
      <c r="AK15">
        <v>0.44470410594843496</v>
      </c>
      <c r="AL15">
        <v>0.43484237763401234</v>
      </c>
      <c r="AM15">
        <v>0.42548822568978251</v>
      </c>
      <c r="AN15">
        <v>0.41610733942391964</v>
      </c>
      <c r="AO15">
        <v>0.40731257859860731</v>
      </c>
      <c r="AP15">
        <v>0.39868343186673483</v>
      </c>
      <c r="AQ15">
        <v>0.39028854069529473</v>
      </c>
      <c r="AR15">
        <v>0.3822404132501877</v>
      </c>
      <c r="AS15">
        <v>0.37424132941322102</v>
      </c>
      <c r="AT15">
        <v>0.36662898610114053</v>
      </c>
      <c r="AU15">
        <v>0.35919013449804943</v>
      </c>
      <c r="AV15">
        <v>0.35197958899492249</v>
      </c>
      <c r="AW15">
        <v>0.34495516263067016</v>
      </c>
      <c r="AX15">
        <v>0.33810989508344241</v>
      </c>
      <c r="AY15">
        <v>0.33143918428690722</v>
      </c>
      <c r="AZ15">
        <v>0.32497528510169926</v>
      </c>
      <c r="BA15">
        <v>0.31874788907328977</v>
      </c>
      <c r="BB15">
        <v>0.31254124910682851</v>
      </c>
      <c r="BC15">
        <v>0.30668726486898307</v>
      </c>
      <c r="BD15">
        <v>0.3007868856239802</v>
      </c>
      <c r="BE15">
        <v>0.29512196640918614</v>
      </c>
      <c r="BF15">
        <v>0.28971054417189779</v>
      </c>
      <c r="BG15">
        <v>0.28415504250032869</v>
      </c>
      <c r="BH15">
        <v>0.27910336102008831</v>
      </c>
      <c r="BI15">
        <v>0.2738195799947486</v>
      </c>
      <c r="BJ15">
        <v>0.26879242212922849</v>
      </c>
      <c r="BK15">
        <v>0.26405656592774307</v>
      </c>
      <c r="BL15">
        <v>0.25905791620612117</v>
      </c>
      <c r="BM15">
        <v>0.25469532613956491</v>
      </c>
      <c r="BN15">
        <v>0.24995794102865063</v>
      </c>
      <c r="BO15">
        <v>0.24549354529012599</v>
      </c>
      <c r="BP15">
        <v>0.24132565754611179</v>
      </c>
      <c r="BQ15">
        <v>0.23684230898288616</v>
      </c>
      <c r="BR15">
        <v>0.23305422732260306</v>
      </c>
      <c r="BS15">
        <v>0.22881263092373197</v>
      </c>
      <c r="BT15">
        <v>0.22485941028945872</v>
      </c>
      <c r="BU15">
        <v>0.22114849535158027</v>
      </c>
      <c r="BV15">
        <v>0.21716476391409276</v>
      </c>
      <c r="BW15">
        <v>0.2138222769645271</v>
      </c>
      <c r="BX15">
        <v>0.21003084667197636</v>
      </c>
      <c r="BY15">
        <v>0.20652575479775576</v>
      </c>
      <c r="BZ15">
        <v>0.20315305100980552</v>
      </c>
      <c r="CA15">
        <v>0.19963095656305271</v>
      </c>
      <c r="CB15">
        <v>0.19659732363288798</v>
      </c>
      <c r="CC15">
        <v>0.193221742695774</v>
      </c>
      <c r="CD15">
        <v>0.19011796736416184</v>
      </c>
      <c r="CE15">
        <v>0.18701512574940166</v>
      </c>
      <c r="CF15">
        <v>0.18393658014679543</v>
      </c>
      <c r="CG15">
        <v>0.18114340694073869</v>
      </c>
      <c r="CH15">
        <v>0.17815554201101819</v>
      </c>
      <c r="CI15">
        <v>0.17541390474613941</v>
      </c>
      <c r="CJ15">
        <v>0.17253437146785155</v>
      </c>
      <c r="CK15">
        <v>0.16986592722848717</v>
      </c>
      <c r="CL15">
        <v>0.16726261775442164</v>
      </c>
      <c r="CM15">
        <v>0.16462751328621472</v>
      </c>
      <c r="CN15">
        <v>0.16220565540863238</v>
      </c>
      <c r="CO15">
        <v>0.15951729827889544</v>
      </c>
      <c r="CP15">
        <v>0.15721380743870331</v>
      </c>
      <c r="CQ15">
        <v>0.15476690883505337</v>
      </c>
      <c r="CR15">
        <v>0.15244047554536436</v>
      </c>
      <c r="CS15">
        <v>0.15028920616006605</v>
      </c>
      <c r="CT15">
        <v>0.14777364591441736</v>
      </c>
      <c r="CU15">
        <v>0.14578853351492788</v>
      </c>
      <c r="CV15">
        <v>0.14349227973246889</v>
      </c>
      <c r="CW15">
        <v>0.14145495772713354</v>
      </c>
      <c r="CX15">
        <v>0.13955978194922358</v>
      </c>
      <c r="CY15">
        <v>0.13723165313548824</v>
      </c>
      <c r="CZ15">
        <v>0.13552229742754782</v>
      </c>
      <c r="DA15">
        <v>0.13338007579664479</v>
      </c>
      <c r="DB15">
        <v>0.13158583135185967</v>
      </c>
      <c r="DC15">
        <v>0.12989351275451605</v>
      </c>
      <c r="DD15">
        <v>0.12774367755653848</v>
      </c>
      <c r="DE15">
        <v>0.12623913044863028</v>
      </c>
      <c r="DF15">
        <v>0.12424472110591253</v>
      </c>
      <c r="DG15">
        <v>0.12263833847286726</v>
      </c>
      <c r="DH15">
        <v>0.12109467277393833</v>
      </c>
      <c r="DI15">
        <v>0.11911802776957028</v>
      </c>
      <c r="DJ15">
        <v>0.11774492473970717</v>
      </c>
      <c r="DK15">
        <v>0.11589616395063618</v>
      </c>
      <c r="DL15">
        <v>0.11442181117230105</v>
      </c>
      <c r="DM15">
        <v>0.11297834663878513</v>
      </c>
      <c r="DN15">
        <v>0.11119829518926798</v>
      </c>
      <c r="DO15">
        <v>0.10992905282184047</v>
      </c>
      <c r="DP15">
        <v>0.10828866371326522</v>
      </c>
      <c r="DQ15">
        <v>0.10697307283635386</v>
      </c>
      <c r="DR15">
        <v>0.10566349327976288</v>
      </c>
      <c r="DS15">
        <v>0.1041380399116591</v>
      </c>
      <c r="DT15">
        <v>0.10294286277584185</v>
      </c>
      <c r="DU15">
        <v>0.10152772132346524</v>
      </c>
      <c r="DV15">
        <v>0.10031833818381841</v>
      </c>
      <c r="DW15">
        <v>9.9076876431562474E-2</v>
      </c>
      <c r="DX15">
        <v>9.7786754142116475E-2</v>
      </c>
      <c r="DY15">
        <v>9.6588628229391321E-2</v>
      </c>
      <c r="DZ15">
        <v>9.5378289918686354E-2</v>
      </c>
      <c r="EA15">
        <v>9.4211708229708285E-2</v>
      </c>
      <c r="EB15">
        <v>9.2982691000817991E-2</v>
      </c>
      <c r="EC15">
        <v>9.1897812627714431E-2</v>
      </c>
      <c r="ED15">
        <v>9.0633206997598151E-2</v>
      </c>
      <c r="EE15">
        <v>8.9603395544528064E-2</v>
      </c>
      <c r="EF15">
        <v>8.8463034893521364E-2</v>
      </c>
      <c r="EG15">
        <v>8.7282293453202889E-2</v>
      </c>
      <c r="EH15">
        <v>8.6451109701607853E-2</v>
      </c>
      <c r="EI15">
        <v>8.5197749359521055E-2</v>
      </c>
      <c r="EJ15">
        <v>8.4427630780727306E-2</v>
      </c>
      <c r="EK15">
        <v>8.3328262891846319E-2</v>
      </c>
      <c r="EL15">
        <v>8.220798651362686E-2</v>
      </c>
      <c r="EM15">
        <v>8.1582496210796135E-2</v>
      </c>
      <c r="EN15">
        <v>8.0323016725592222E-2</v>
      </c>
      <c r="EO15">
        <v>7.9721149204783251E-2</v>
      </c>
      <c r="EP15">
        <v>7.8634353813927346E-2</v>
      </c>
      <c r="EQ15">
        <v>7.7567578443125007E-2</v>
      </c>
      <c r="ER15">
        <v>7.7068349460624269E-2</v>
      </c>
      <c r="ES15">
        <v>7.5823152870541075E-2</v>
      </c>
      <c r="ET15">
        <v>7.5294839122448248E-2</v>
      </c>
      <c r="EU15">
        <v>7.4223396135396816E-2</v>
      </c>
      <c r="EV15">
        <v>7.3245729857670167E-2</v>
      </c>
      <c r="EW15">
        <v>7.2813524624735754E-2</v>
      </c>
      <c r="EX15">
        <v>7.1669663663846181E-2</v>
      </c>
      <c r="EY15">
        <v>7.1203023418270658E-2</v>
      </c>
      <c r="EZ15">
        <v>7.0210505725647063E-2</v>
      </c>
      <c r="FA15">
        <v>6.9356492823815716E-2</v>
      </c>
      <c r="FB15">
        <v>6.8927730169534476E-2</v>
      </c>
      <c r="FC15">
        <v>6.7905354915665989E-2</v>
      </c>
      <c r="FD15">
        <v>6.7462747008245408E-2</v>
      </c>
      <c r="FE15">
        <v>6.652846180316932E-2</v>
      </c>
      <c r="FF15">
        <v>6.5786718098196167E-2</v>
      </c>
      <c r="FG15">
        <v>6.5326463397941195E-2</v>
      </c>
      <c r="FH15">
        <v>6.4419900539370495E-2</v>
      </c>
      <c r="FI15">
        <v>6.39779319184344E-2</v>
      </c>
      <c r="FJ15">
        <v>6.3092446827593004E-2</v>
      </c>
      <c r="FK15">
        <v>6.2447016895035942E-2</v>
      </c>
      <c r="FL15">
        <v>6.1944988825482966E-2</v>
      </c>
      <c r="FM15">
        <v>6.1158944895325702E-2</v>
      </c>
      <c r="FN15">
        <v>6.0724933763783469E-2</v>
      </c>
      <c r="FO15">
        <v>5.9911828503975563E-2</v>
      </c>
      <c r="FP15">
        <v>5.9373703368496539E-2</v>
      </c>
      <c r="FQ15">
        <v>5.8843457243352673E-2</v>
      </c>
      <c r="FR15">
        <v>5.8175543029507296E-2</v>
      </c>
      <c r="FS15">
        <v>5.7746662526661191E-2</v>
      </c>
      <c r="FT15">
        <v>5.7001552082754023E-2</v>
      </c>
      <c r="FU15">
        <v>5.6543157272979219E-2</v>
      </c>
      <c r="FV15">
        <v>5.5985569304432173E-2</v>
      </c>
      <c r="FW15">
        <v>5.5413821346003631E-2</v>
      </c>
      <c r="FX15">
        <v>5.4981753218974964E-2</v>
      </c>
      <c r="FY15">
        <v>5.4298351755311586E-2</v>
      </c>
      <c r="FZ15">
        <v>5.3891356683723392E-2</v>
      </c>
      <c r="GA15">
        <v>5.3313384911278607E-2</v>
      </c>
      <c r="GB15">
        <v>5.2812376009805741E-2</v>
      </c>
      <c r="GC15">
        <v>5.2370395300794285E-2</v>
      </c>
      <c r="GD15">
        <v>5.1742109664005602E-2</v>
      </c>
      <c r="GE15">
        <v>5.1361481939724868E-2</v>
      </c>
      <c r="GF15">
        <v>5.0787484520002667E-2</v>
      </c>
      <c r="GG15">
        <v>5.0352252030766848E-2</v>
      </c>
      <c r="GH15">
        <v>4.9924726457312968E-2</v>
      </c>
      <c r="GI15">
        <v>4.9383521293848757E-2</v>
      </c>
      <c r="GJ15">
        <v>4.9035215748838672E-2</v>
      </c>
      <c r="GK15">
        <v>4.8503651861955023E-2</v>
      </c>
      <c r="GL15">
        <v>4.8123749377266024E-2</v>
      </c>
      <c r="GM15">
        <v>4.7711538879409862E-2</v>
      </c>
      <c r="GN15">
        <v>4.7248756041032396E-2</v>
      </c>
      <c r="GO15">
        <v>4.6897943246703475E-2</v>
      </c>
      <c r="GP15">
        <v>4.6414157503277341E-2</v>
      </c>
      <c r="GQ15">
        <v>4.6058213168908957E-2</v>
      </c>
      <c r="GR15">
        <v>4.5647626620568232E-2</v>
      </c>
      <c r="GS15">
        <v>4.525067738598125E-2</v>
      </c>
      <c r="GT15">
        <v>4.4865172023773027E-2</v>
      </c>
      <c r="GU15">
        <v>4.4431289422992244E-2</v>
      </c>
      <c r="GV15">
        <v>4.4071248847748462E-2</v>
      </c>
      <c r="GW15">
        <v>4.3646174471611829E-2</v>
      </c>
      <c r="GX15">
        <v>4.3302490789073382E-2</v>
      </c>
      <c r="GY15">
        <v>4.2854394874109698E-2</v>
      </c>
      <c r="GZ15">
        <v>4.2475031613126678E-2</v>
      </c>
      <c r="HA15">
        <v>4.2113620214564697E-2</v>
      </c>
      <c r="HB15">
        <v>4.1697965730960865E-2</v>
      </c>
      <c r="HC15">
        <v>4.1455853824046693E-2</v>
      </c>
      <c r="HD15">
        <v>4.0998057201811537E-2</v>
      </c>
      <c r="HE15">
        <v>4.0738314188776686E-2</v>
      </c>
      <c r="HF15">
        <v>4.041307569361656E-2</v>
      </c>
      <c r="HG15">
        <v>4.0018444795403216E-2</v>
      </c>
      <c r="HH15">
        <v>3.9874730353959956E-2</v>
      </c>
      <c r="HI15">
        <v>3.9389631522524025E-2</v>
      </c>
      <c r="HJ15">
        <v>3.9208193823607081E-2</v>
      </c>
      <c r="HK15">
        <v>3.8874893713553085E-2</v>
      </c>
      <c r="HL15">
        <v>3.8484111603948899E-2</v>
      </c>
      <c r="HM15">
        <v>3.838265097269606E-2</v>
      </c>
      <c r="HN15">
        <v>3.7861071730229609E-2</v>
      </c>
      <c r="HO15">
        <v>3.7698510905753185E-2</v>
      </c>
      <c r="HP15">
        <v>3.7313873399220238E-2</v>
      </c>
      <c r="HQ15">
        <v>3.6923581810708761E-2</v>
      </c>
      <c r="HR15">
        <v>3.6792187723777216E-2</v>
      </c>
      <c r="HS15">
        <v>3.6227427287448787E-2</v>
      </c>
      <c r="HT15">
        <v>3.6093351374719473E-2</v>
      </c>
      <c r="HU15">
        <v>3.5691227670978751E-2</v>
      </c>
      <c r="HV15">
        <v>3.5389568488599331E-2</v>
      </c>
      <c r="HW15">
        <v>3.53050365681601E-2</v>
      </c>
      <c r="HX15">
        <v>3.4818604641892091E-2</v>
      </c>
      <c r="HY15">
        <v>3.4761249762318126E-2</v>
      </c>
      <c r="HZ15">
        <v>3.434805776574857E-2</v>
      </c>
      <c r="IA15">
        <v>3.4128211400378861E-2</v>
      </c>
      <c r="IB15">
        <v>3.4041390678979315E-2</v>
      </c>
      <c r="IC15">
        <v>3.3579685860413509E-2</v>
      </c>
      <c r="ID15">
        <v>3.355275745410178E-2</v>
      </c>
      <c r="IE15">
        <v>3.3090537107687237E-2</v>
      </c>
      <c r="IF15">
        <v>3.2913667772978696E-2</v>
      </c>
      <c r="IG15">
        <v>3.2781364639862823E-2</v>
      </c>
      <c r="IH15">
        <v>3.2311296357025829E-2</v>
      </c>
      <c r="II15">
        <v>3.2270134243695806E-2</v>
      </c>
      <c r="IJ15">
        <v>3.1747786064824687E-2</v>
      </c>
      <c r="IK15">
        <v>3.1626463952942711E-2</v>
      </c>
      <c r="IL15">
        <v>3.1486386962523413E-2</v>
      </c>
      <c r="IM15">
        <v>3.1071648232925325E-2</v>
      </c>
      <c r="IN15">
        <v>3.1088657027720738E-2</v>
      </c>
      <c r="IO15">
        <v>3.0580002939254586E-2</v>
      </c>
      <c r="IP15">
        <v>3.0515203122832322E-2</v>
      </c>
      <c r="IQ15">
        <v>3.0365348568350142E-2</v>
      </c>
      <c r="IR15">
        <v>2.9988880073338171E-2</v>
      </c>
      <c r="IS15">
        <v>3.001565554899667E-2</v>
      </c>
      <c r="IT15">
        <v>2.9501081111390069E-2</v>
      </c>
      <c r="IU15">
        <v>2.9460240863739807E-2</v>
      </c>
      <c r="IV15">
        <v>2.9286689669209002E-2</v>
      </c>
      <c r="IW15">
        <v>2.8933477408949269E-2</v>
      </c>
      <c r="IX15">
        <v>2.8940092894771799E-2</v>
      </c>
      <c r="IY15">
        <v>2.842452164552112E-2</v>
      </c>
      <c r="IZ15">
        <v>2.839160210578457E-2</v>
      </c>
      <c r="JA15">
        <v>2.8210194024654467E-2</v>
      </c>
      <c r="JB15">
        <v>2.7902758084510197E-2</v>
      </c>
      <c r="JC15">
        <v>2.7905662478056543E-2</v>
      </c>
      <c r="JD15">
        <v>2.7441840420550506E-2</v>
      </c>
      <c r="JE15">
        <v>2.741070344056307E-2</v>
      </c>
      <c r="JF15">
        <v>2.7231501460610763E-2</v>
      </c>
      <c r="JG15">
        <v>2.6969298746956003E-2</v>
      </c>
      <c r="JH15">
        <v>2.6943564988866006E-2</v>
      </c>
      <c r="JI15">
        <v>2.6537926402301255E-2</v>
      </c>
      <c r="JJ15">
        <v>2.6481000771819856E-2</v>
      </c>
      <c r="JK15">
        <v>2.6301169905158239E-2</v>
      </c>
      <c r="JL15">
        <v>2.6078819861815813E-2</v>
      </c>
      <c r="JM15">
        <v>2.6001881939522613E-2</v>
      </c>
      <c r="JN15">
        <v>2.5667697439487304E-2</v>
      </c>
      <c r="JO15">
        <v>2.5562263693102393E-2</v>
      </c>
    </row>
    <row r="16" spans="1:275" x14ac:dyDescent="0.2">
      <c r="A16">
        <v>0</v>
      </c>
      <c r="B16">
        <v>8.6897593872046083E-2</v>
      </c>
      <c r="C16">
        <v>0.12272239349515074</v>
      </c>
      <c r="D16">
        <v>0.17852726417309589</v>
      </c>
      <c r="E16">
        <v>0.22990640274932825</v>
      </c>
      <c r="F16">
        <v>0.28289099594298422</v>
      </c>
      <c r="G16">
        <v>0.32881600555312357</v>
      </c>
      <c r="H16">
        <v>0.36954009307313879</v>
      </c>
      <c r="I16">
        <v>0.42313176348786402</v>
      </c>
      <c r="J16">
        <v>0.46118396959884661</v>
      </c>
      <c r="K16">
        <v>0.49999464859633008</v>
      </c>
      <c r="L16">
        <v>0.53810924812687577</v>
      </c>
      <c r="M16">
        <v>0.57001615598663924</v>
      </c>
      <c r="N16">
        <v>0.61089634899420564</v>
      </c>
      <c r="O16">
        <v>0.6338152450635669</v>
      </c>
      <c r="P16">
        <v>0.64979758794878972</v>
      </c>
      <c r="Q16">
        <v>0.65879364231476689</v>
      </c>
      <c r="R16">
        <v>0.66230791375685782</v>
      </c>
      <c r="S16">
        <v>0.66075183864249609</v>
      </c>
      <c r="T16">
        <v>0.65477372539669798</v>
      </c>
      <c r="U16">
        <v>0.64622397983847768</v>
      </c>
      <c r="V16">
        <v>0.63538040851641342</v>
      </c>
      <c r="W16">
        <v>0.62287316934712167</v>
      </c>
      <c r="X16">
        <v>0.60986402860022759</v>
      </c>
      <c r="Y16">
        <v>0.59587987158225475</v>
      </c>
      <c r="Z16">
        <v>0.58224270554986213</v>
      </c>
      <c r="AA16">
        <v>0.5685415826611574</v>
      </c>
      <c r="AB16">
        <v>0.55490428328627506</v>
      </c>
      <c r="AC16">
        <v>0.54190632611837275</v>
      </c>
      <c r="AD16">
        <v>0.52876226984546504</v>
      </c>
      <c r="AE16">
        <v>0.51645549812292335</v>
      </c>
      <c r="AF16">
        <v>0.50438084543529227</v>
      </c>
      <c r="AG16">
        <v>0.49258695048847112</v>
      </c>
      <c r="AH16">
        <v>0.48144890985447042</v>
      </c>
      <c r="AI16">
        <v>0.47024974527437657</v>
      </c>
      <c r="AJ16">
        <v>0.4598053214839517</v>
      </c>
      <c r="AK16">
        <v>0.44956478975164316</v>
      </c>
      <c r="AL16">
        <v>0.43959071323388615</v>
      </c>
      <c r="AM16">
        <v>0.43012484056846761</v>
      </c>
      <c r="AN16">
        <v>0.42064151541848133</v>
      </c>
      <c r="AO16">
        <v>0.41174251901520664</v>
      </c>
      <c r="AP16">
        <v>0.40301471786051551</v>
      </c>
      <c r="AQ16">
        <v>0.39452685768032941</v>
      </c>
      <c r="AR16">
        <v>0.38638355236510036</v>
      </c>
      <c r="AS16">
        <v>0.37830012041128802</v>
      </c>
      <c r="AT16">
        <v>0.37059839813024203</v>
      </c>
      <c r="AU16">
        <v>0.36307655213263762</v>
      </c>
      <c r="AV16">
        <v>0.35578837190165952</v>
      </c>
      <c r="AW16">
        <v>0.34868120392687918</v>
      </c>
      <c r="AX16">
        <v>0.34176665012257601</v>
      </c>
      <c r="AY16">
        <v>0.33501795485709301</v>
      </c>
      <c r="AZ16">
        <v>0.32848281543809632</v>
      </c>
      <c r="BA16">
        <v>0.32218968938955089</v>
      </c>
      <c r="BB16">
        <v>0.31591103165505474</v>
      </c>
      <c r="BC16">
        <v>0.30999930424034683</v>
      </c>
      <c r="BD16">
        <v>0.30402973858104193</v>
      </c>
      <c r="BE16">
        <v>0.29830149079725776</v>
      </c>
      <c r="BF16">
        <v>0.29283283768609425</v>
      </c>
      <c r="BG16">
        <v>0.28721213147867997</v>
      </c>
      <c r="BH16">
        <v>0.28211063810275983</v>
      </c>
      <c r="BI16">
        <v>0.27676650320500784</v>
      </c>
      <c r="BJ16">
        <v>0.27168365913386566</v>
      </c>
      <c r="BK16">
        <v>0.2668976987267444</v>
      </c>
      <c r="BL16">
        <v>0.26184246296374292</v>
      </c>
      <c r="BM16">
        <v>0.25743623132929594</v>
      </c>
      <c r="BN16">
        <v>0.25264618801091548</v>
      </c>
      <c r="BO16">
        <v>0.24813372127653965</v>
      </c>
      <c r="BP16">
        <v>0.2439201293535524</v>
      </c>
      <c r="BQ16">
        <v>0.23938887772440631</v>
      </c>
      <c r="BR16">
        <v>0.23556067415107093</v>
      </c>
      <c r="BS16">
        <v>0.23127369297394887</v>
      </c>
      <c r="BT16">
        <v>0.22727934167804131</v>
      </c>
      <c r="BU16">
        <v>0.22352530091487441</v>
      </c>
      <c r="BV16">
        <v>0.21950248908783551</v>
      </c>
      <c r="BW16">
        <v>0.21612005757506753</v>
      </c>
      <c r="BX16">
        <v>0.21229120383740932</v>
      </c>
      <c r="BY16">
        <v>0.20875152291828891</v>
      </c>
      <c r="BZ16">
        <v>0.20533882611329204</v>
      </c>
      <c r="CA16">
        <v>0.20178547297127356</v>
      </c>
      <c r="CB16">
        <v>0.19871460155099308</v>
      </c>
      <c r="CC16">
        <v>0.19530711417431129</v>
      </c>
      <c r="CD16">
        <v>0.19217320918716041</v>
      </c>
      <c r="CE16">
        <v>0.1890325034394747</v>
      </c>
      <c r="CF16">
        <v>0.185927881531774</v>
      </c>
      <c r="CG16">
        <v>0.18309873200718157</v>
      </c>
      <c r="CH16">
        <v>0.18008310143235565</v>
      </c>
      <c r="CI16">
        <v>0.17731457634107825</v>
      </c>
      <c r="CJ16">
        <v>0.17439917677324474</v>
      </c>
      <c r="CK16">
        <v>0.17170814270666721</v>
      </c>
      <c r="CL16">
        <v>0.16907015756399887</v>
      </c>
      <c r="CM16">
        <v>0.16641011379170739</v>
      </c>
      <c r="CN16">
        <v>0.16396343721097945</v>
      </c>
      <c r="CO16">
        <v>0.16124109400644504</v>
      </c>
      <c r="CP16">
        <v>0.15891686961913634</v>
      </c>
      <c r="CQ16">
        <v>0.15643662667081187</v>
      </c>
      <c r="CR16">
        <v>0.15409002426974358</v>
      </c>
      <c r="CS16">
        <v>0.15191881793324399</v>
      </c>
      <c r="CT16">
        <v>0.14936884141731027</v>
      </c>
      <c r="CU16">
        <v>0.1473551249958262</v>
      </c>
      <c r="CV16">
        <v>0.14501282608443677</v>
      </c>
      <c r="CW16">
        <v>0.14293809726977552</v>
      </c>
      <c r="CX16">
        <v>0.14101494186035904</v>
      </c>
      <c r="CY16">
        <v>0.13865573068800463</v>
      </c>
      <c r="CZ16">
        <v>0.13692724486877497</v>
      </c>
      <c r="DA16">
        <v>0.1347591129733835</v>
      </c>
      <c r="DB16">
        <v>0.13294802301241074</v>
      </c>
      <c r="DC16">
        <v>0.1312390441568653</v>
      </c>
      <c r="DD16">
        <v>0.12906963848901032</v>
      </c>
      <c r="DE16">
        <v>0.12755165697278001</v>
      </c>
      <c r="DF16">
        <v>0.12553852210001787</v>
      </c>
      <c r="DG16">
        <v>0.12391761111226597</v>
      </c>
      <c r="DH16">
        <v>0.12235721311305726</v>
      </c>
      <c r="DI16">
        <v>0.12036205409001344</v>
      </c>
      <c r="DJ16">
        <v>0.11896990607870661</v>
      </c>
      <c r="DK16">
        <v>0.11711210251140657</v>
      </c>
      <c r="DL16">
        <v>0.11564847204582571</v>
      </c>
      <c r="DM16">
        <v>0.11421720664247355</v>
      </c>
      <c r="DN16">
        <v>0.11244115827148478</v>
      </c>
      <c r="DO16">
        <v>0.1111633468584006</v>
      </c>
      <c r="DP16">
        <v>0.1095111745609033</v>
      </c>
      <c r="DQ16">
        <v>0.10817505689755694</v>
      </c>
      <c r="DR16">
        <v>0.1068379331111973</v>
      </c>
      <c r="DS16">
        <v>0.10528809053394808</v>
      </c>
      <c r="DT16">
        <v>0.10405627356306073</v>
      </c>
      <c r="DU16">
        <v>0.10261202165703492</v>
      </c>
      <c r="DV16">
        <v>0.10136660040737418</v>
      </c>
      <c r="DW16">
        <v>0.10008740422615217</v>
      </c>
      <c r="DX16">
        <v>9.8772267629603547E-2</v>
      </c>
      <c r="DY16">
        <v>9.7540544943935104E-2</v>
      </c>
      <c r="DZ16">
        <v>9.6318445312228648E-2</v>
      </c>
      <c r="EA16">
        <v>9.5138105593977507E-2</v>
      </c>
      <c r="EB16">
        <v>9.3903569146716964E-2</v>
      </c>
      <c r="EC16">
        <v>9.2837350266503485E-2</v>
      </c>
      <c r="ED16">
        <v>9.1586046700230753E-2</v>
      </c>
      <c r="EE16">
        <v>9.0594007730976117E-2</v>
      </c>
      <c r="EF16">
        <v>8.9450491436565804E-2</v>
      </c>
      <c r="EG16">
        <v>8.8257357818229756E-2</v>
      </c>
      <c r="EH16">
        <v>8.7422761948796779E-2</v>
      </c>
      <c r="EI16">
        <v>8.6144159110538868E-2</v>
      </c>
      <c r="EJ16">
        <v>8.5363238464915572E-2</v>
      </c>
      <c r="EK16">
        <v>8.4237444738611153E-2</v>
      </c>
      <c r="EL16">
        <v>8.3091758744605337E-2</v>
      </c>
      <c r="EM16">
        <v>8.2452115662577041E-2</v>
      </c>
      <c r="EN16">
        <v>8.1163601497400206E-2</v>
      </c>
      <c r="EO16">
        <v>8.0547811063202635E-2</v>
      </c>
      <c r="EP16">
        <v>7.943833946084651E-2</v>
      </c>
      <c r="EQ16">
        <v>7.8355384981550938E-2</v>
      </c>
      <c r="ER16">
        <v>7.784953058717016E-2</v>
      </c>
      <c r="ES16">
        <v>7.6588804899301116E-2</v>
      </c>
      <c r="ET16">
        <v>7.6060960234116973E-2</v>
      </c>
      <c r="EU16">
        <v>7.4989257141524046E-2</v>
      </c>
      <c r="EV16">
        <v>7.4004891903662232E-2</v>
      </c>
      <c r="EW16">
        <v>7.3565410925603231E-2</v>
      </c>
      <c r="EX16">
        <v>7.2414451966059099E-2</v>
      </c>
      <c r="EY16">
        <v>7.1942729412739326E-2</v>
      </c>
      <c r="EZ16">
        <v>7.0942750935487797E-2</v>
      </c>
      <c r="FA16">
        <v>7.0086767272633868E-2</v>
      </c>
      <c r="FB16">
        <v>6.9652640485088582E-2</v>
      </c>
      <c r="FC16">
        <v>6.862854058261314E-2</v>
      </c>
      <c r="FD16">
        <v>6.8183817547535733E-2</v>
      </c>
      <c r="FE16">
        <v>6.7246305668953676E-2</v>
      </c>
      <c r="FF16">
        <v>6.6506918121489997E-2</v>
      </c>
      <c r="FG16">
        <v>6.6043530479185403E-2</v>
      </c>
      <c r="FH16">
        <v>6.5139808913622171E-2</v>
      </c>
      <c r="FI16">
        <v>6.4698586332513339E-2</v>
      </c>
      <c r="FJ16">
        <v>6.3813799146020353E-2</v>
      </c>
      <c r="FK16">
        <v>6.3171652987387861E-2</v>
      </c>
      <c r="FL16">
        <v>6.2657232859508333E-2</v>
      </c>
      <c r="FM16">
        <v>6.1858899141933488E-2</v>
      </c>
      <c r="FN16">
        <v>6.1402280118960428E-2</v>
      </c>
      <c r="FO16">
        <v>6.0560049941394932E-2</v>
      </c>
      <c r="FP16">
        <v>5.9989695144469515E-2</v>
      </c>
      <c r="FQ16">
        <v>5.9420855915013719E-2</v>
      </c>
      <c r="FR16">
        <v>5.8739791400473064E-2</v>
      </c>
      <c r="FS16">
        <v>5.829926369056853E-2</v>
      </c>
      <c r="FT16">
        <v>5.7547748952434606E-2</v>
      </c>
      <c r="FU16">
        <v>5.7089220939832784E-2</v>
      </c>
      <c r="FV16">
        <v>5.6528222137001309E-2</v>
      </c>
      <c r="FW16">
        <v>5.5961675074762428E-2</v>
      </c>
      <c r="FX16">
        <v>5.5532368555205283E-2</v>
      </c>
      <c r="FY16">
        <v>5.4854336076675794E-2</v>
      </c>
      <c r="FZ16">
        <v>5.4454229969855938E-2</v>
      </c>
      <c r="GA16">
        <v>5.3878249393309811E-2</v>
      </c>
      <c r="GB16">
        <v>5.3383250010188267E-2</v>
      </c>
      <c r="GC16">
        <v>5.2942041795076472E-2</v>
      </c>
      <c r="GD16">
        <v>5.2314490487547161E-2</v>
      </c>
      <c r="GE16">
        <v>5.1926008992170293E-2</v>
      </c>
      <c r="GF16">
        <v>5.1335511020920641E-2</v>
      </c>
      <c r="GG16">
        <v>5.0896673761629159E-2</v>
      </c>
      <c r="GH16">
        <v>5.046192108048498E-2</v>
      </c>
      <c r="GI16">
        <v>4.991482756819364E-2</v>
      </c>
      <c r="GJ16">
        <v>4.9557025306183472E-2</v>
      </c>
      <c r="GK16">
        <v>4.9015311009142831E-2</v>
      </c>
      <c r="GL16">
        <v>4.8625557096140651E-2</v>
      </c>
      <c r="GM16">
        <v>4.8201014504503981E-2</v>
      </c>
      <c r="GN16">
        <v>4.7729068800042518E-2</v>
      </c>
      <c r="GO16">
        <v>4.7364724870984351E-2</v>
      </c>
      <c r="GP16">
        <v>4.6870702060997624E-2</v>
      </c>
      <c r="GQ16">
        <v>4.6503816022685988E-2</v>
      </c>
      <c r="GR16">
        <v>4.6081742581090213E-2</v>
      </c>
      <c r="GS16">
        <v>4.5678432116544335E-2</v>
      </c>
      <c r="GT16">
        <v>4.5281465329546626E-2</v>
      </c>
      <c r="GU16">
        <v>4.4844146317643108E-2</v>
      </c>
      <c r="GV16">
        <v>4.4484658530965088E-2</v>
      </c>
      <c r="GW16">
        <v>4.4066515636380331E-2</v>
      </c>
      <c r="GX16">
        <v>4.3742334809798153E-2</v>
      </c>
      <c r="GY16">
        <v>4.3313309960107918E-2</v>
      </c>
      <c r="GZ16">
        <v>4.2961086729466885E-2</v>
      </c>
      <c r="HA16">
        <v>4.2613041563368967E-2</v>
      </c>
      <c r="HB16">
        <v>4.2200970514610928E-2</v>
      </c>
      <c r="HC16">
        <v>4.1961210598125978E-2</v>
      </c>
      <c r="HD16">
        <v>4.1489579962433638E-2</v>
      </c>
      <c r="HE16">
        <v>4.121973368777735E-2</v>
      </c>
      <c r="HF16">
        <v>4.0874723987399018E-2</v>
      </c>
      <c r="HG16">
        <v>4.0456409688656651E-2</v>
      </c>
      <c r="HH16">
        <v>4.0293543270662466E-2</v>
      </c>
      <c r="HI16">
        <v>3.9779253242168008E-2</v>
      </c>
      <c r="HJ16">
        <v>3.9577045834494347E-2</v>
      </c>
      <c r="HK16">
        <v>3.921841791683988E-2</v>
      </c>
      <c r="HL16">
        <v>3.880682435767293E-2</v>
      </c>
      <c r="HM16">
        <v>3.8691423634780092E-2</v>
      </c>
      <c r="HN16">
        <v>3.8154444913411918E-2</v>
      </c>
      <c r="HO16">
        <v>3.7985186654341141E-2</v>
      </c>
      <c r="HP16">
        <v>3.759611145535395E-2</v>
      </c>
      <c r="HQ16">
        <v>3.7222567851675881E-2</v>
      </c>
      <c r="HR16">
        <v>3.7124862156128716E-2</v>
      </c>
      <c r="HS16">
        <v>3.6602741397536991E-2</v>
      </c>
      <c r="HT16">
        <v>3.6491850670767503E-2</v>
      </c>
      <c r="HU16">
        <v>3.6095173061669046E-2</v>
      </c>
      <c r="HV16">
        <v>3.5800111446237202E-2</v>
      </c>
      <c r="HW16">
        <v>3.5715285251783711E-2</v>
      </c>
      <c r="HX16">
        <v>3.522285835909765E-2</v>
      </c>
      <c r="HY16">
        <v>3.5161712893297281E-2</v>
      </c>
      <c r="HZ16">
        <v>3.4735095856864427E-2</v>
      </c>
      <c r="IA16">
        <v>3.4508708257807469E-2</v>
      </c>
      <c r="IB16">
        <v>3.4411682473605341E-2</v>
      </c>
      <c r="IC16">
        <v>3.3939635674366087E-2</v>
      </c>
      <c r="ID16">
        <v>3.3908527175546939E-2</v>
      </c>
      <c r="IE16">
        <v>3.3436861713401989E-2</v>
      </c>
      <c r="IF16">
        <v>3.3262374678887589E-2</v>
      </c>
      <c r="IG16">
        <v>3.3132604553354206E-2</v>
      </c>
      <c r="IH16">
        <v>3.2670270498090535E-2</v>
      </c>
      <c r="II16">
        <v>3.2646779625876393E-2</v>
      </c>
      <c r="IJ16">
        <v>3.2121164475653101E-2</v>
      </c>
      <c r="IK16">
        <v>3.1975979396434956E-2</v>
      </c>
      <c r="IL16">
        <v>3.1801282871183112E-2</v>
      </c>
      <c r="IM16">
        <v>3.1370432003970369E-2</v>
      </c>
      <c r="IN16">
        <v>3.1380336144997481E-2</v>
      </c>
      <c r="IO16">
        <v>3.0861466575528788E-2</v>
      </c>
      <c r="IP16">
        <v>3.079630609142173E-2</v>
      </c>
      <c r="IQ16">
        <v>3.064469097162972E-2</v>
      </c>
      <c r="IR16">
        <v>3.0269728189741198E-2</v>
      </c>
      <c r="IS16">
        <v>3.0301690949960866E-2</v>
      </c>
      <c r="IT16">
        <v>2.9789226141976599E-2</v>
      </c>
      <c r="IU16">
        <v>2.9757050258957037E-2</v>
      </c>
      <c r="IV16">
        <v>2.9590021888239459E-2</v>
      </c>
      <c r="IW16">
        <v>2.9245344150057629E-2</v>
      </c>
      <c r="IX16">
        <v>2.9261303454034927E-2</v>
      </c>
      <c r="IY16">
        <v>2.8748626402400185E-2</v>
      </c>
      <c r="IZ16">
        <v>2.8706243658486723E-2</v>
      </c>
      <c r="JA16">
        <v>2.8503842228673637E-2</v>
      </c>
      <c r="JB16">
        <v>2.818572439787384E-2</v>
      </c>
      <c r="JC16">
        <v>2.8184329408058716E-2</v>
      </c>
      <c r="JD16">
        <v>2.771656303619276E-2</v>
      </c>
      <c r="JE16">
        <v>2.7682003249353701E-2</v>
      </c>
      <c r="JF16">
        <v>2.7499324462731473E-2</v>
      </c>
      <c r="JG16">
        <v>2.7235841977489475E-2</v>
      </c>
      <c r="JH16">
        <v>2.7206528136881951E-2</v>
      </c>
      <c r="JI16">
        <v>2.6800668842852583E-2</v>
      </c>
      <c r="JJ16">
        <v>2.6740939157434529E-2</v>
      </c>
      <c r="JK16">
        <v>2.6559946636185699E-2</v>
      </c>
      <c r="JL16">
        <v>2.6338955336992129E-2</v>
      </c>
      <c r="JM16">
        <v>2.6259265504400955E-2</v>
      </c>
      <c r="JN16">
        <v>2.5928984025763404E-2</v>
      </c>
      <c r="JO16">
        <v>2.5822409506199007E-2</v>
      </c>
    </row>
    <row r="17" spans="1:275" x14ac:dyDescent="0.2">
      <c r="A17">
        <v>0</v>
      </c>
      <c r="B17">
        <v>8.8015082940895162E-2</v>
      </c>
      <c r="C17">
        <v>0.12429544134784094</v>
      </c>
      <c r="D17">
        <v>0.1808028225742869</v>
      </c>
      <c r="E17">
        <v>0.23281535205961418</v>
      </c>
      <c r="F17">
        <v>0.28644119569697307</v>
      </c>
      <c r="G17">
        <v>0.33290671652910869</v>
      </c>
      <c r="H17">
        <v>0.374098582927819</v>
      </c>
      <c r="I17">
        <v>0.42830716266637253</v>
      </c>
      <c r="J17">
        <v>0.46677742299811137</v>
      </c>
      <c r="K17">
        <v>0.50601168534244512</v>
      </c>
      <c r="L17">
        <v>0.54453394591847792</v>
      </c>
      <c r="M17">
        <v>0.57677276008130718</v>
      </c>
      <c r="N17">
        <v>0.61808619786304098</v>
      </c>
      <c r="O17">
        <v>0.64122399507974082</v>
      </c>
      <c r="P17">
        <v>0.65734613857269486</v>
      </c>
      <c r="Q17">
        <v>0.66639884027756269</v>
      </c>
      <c r="R17">
        <v>0.66991145959622889</v>
      </c>
      <c r="S17">
        <v>0.66829562957148569</v>
      </c>
      <c r="T17">
        <v>0.66221079604712352</v>
      </c>
      <c r="U17">
        <v>0.65352911989612028</v>
      </c>
      <c r="V17">
        <v>0.64252909109433243</v>
      </c>
      <c r="W17">
        <v>0.62985323803221671</v>
      </c>
      <c r="X17">
        <v>0.61666978615023305</v>
      </c>
      <c r="Y17">
        <v>0.60250574813232549</v>
      </c>
      <c r="Z17">
        <v>0.58869403481019555</v>
      </c>
      <c r="AA17">
        <v>0.57481928276387728</v>
      </c>
      <c r="AB17">
        <v>0.56101450690462551</v>
      </c>
      <c r="AC17">
        <v>0.54785451359726889</v>
      </c>
      <c r="AD17">
        <v>0.5345531635482198</v>
      </c>
      <c r="AE17">
        <v>0.52209643690479635</v>
      </c>
      <c r="AF17">
        <v>0.50987658618083032</v>
      </c>
      <c r="AG17">
        <v>0.49794492832163428</v>
      </c>
      <c r="AH17">
        <v>0.48667280210586533</v>
      </c>
      <c r="AI17">
        <v>0.47534626384043716</v>
      </c>
      <c r="AJ17">
        <v>0.46477803487227415</v>
      </c>
      <c r="AK17">
        <v>0.45441879696835552</v>
      </c>
      <c r="AL17">
        <v>0.44433236564122347</v>
      </c>
      <c r="AM17">
        <v>0.43475475360988169</v>
      </c>
      <c r="AN17">
        <v>0.4251690498065015</v>
      </c>
      <c r="AO17">
        <v>0.41616575012199103</v>
      </c>
      <c r="AP17">
        <v>0.40733935281894906</v>
      </c>
      <c r="AQ17">
        <v>0.3987585959295874</v>
      </c>
      <c r="AR17">
        <v>0.39052011554188648</v>
      </c>
      <c r="AS17">
        <v>0.3823524825245187</v>
      </c>
      <c r="AT17">
        <v>0.37456139410467715</v>
      </c>
      <c r="AU17">
        <v>0.36695663285205593</v>
      </c>
      <c r="AV17">
        <v>0.35959091547768446</v>
      </c>
      <c r="AW17">
        <v>0.35240103119196997</v>
      </c>
      <c r="AX17">
        <v>0.34541731936190428</v>
      </c>
      <c r="AY17">
        <v>0.33859071783640415</v>
      </c>
      <c r="AZ17">
        <v>0.331984392757531</v>
      </c>
      <c r="BA17">
        <v>0.32562560950437713</v>
      </c>
      <c r="BB17">
        <v>0.31927520425184897</v>
      </c>
      <c r="BC17">
        <v>0.31330551968963011</v>
      </c>
      <c r="BD17">
        <v>0.30726692854171955</v>
      </c>
      <c r="BE17">
        <v>0.30147540077640272</v>
      </c>
      <c r="BF17">
        <v>0.29594959536149223</v>
      </c>
      <c r="BG17">
        <v>0.29026385938699567</v>
      </c>
      <c r="BH17">
        <v>0.28511257480309088</v>
      </c>
      <c r="BI17">
        <v>0.27970823557517638</v>
      </c>
      <c r="BJ17">
        <v>0.27456984200965939</v>
      </c>
      <c r="BK17">
        <v>0.26973376106404695</v>
      </c>
      <c r="BL17">
        <v>0.26462216267984512</v>
      </c>
      <c r="BM17">
        <v>0.26017222947042756</v>
      </c>
      <c r="BN17">
        <v>0.25532969672942035</v>
      </c>
      <c r="BO17">
        <v>0.25076931322382812</v>
      </c>
      <c r="BP17">
        <v>0.24650993291258005</v>
      </c>
      <c r="BQ17">
        <v>0.24193104983819838</v>
      </c>
      <c r="BR17">
        <v>0.23806257522243141</v>
      </c>
      <c r="BS17">
        <v>0.23373039702260506</v>
      </c>
      <c r="BT17">
        <v>0.2296950409197871</v>
      </c>
      <c r="BU17">
        <v>0.22589780555779387</v>
      </c>
      <c r="BV17">
        <v>0.22183598580324815</v>
      </c>
      <c r="BW17">
        <v>0.21841307508699725</v>
      </c>
      <c r="BX17">
        <v>0.21454563556599329</v>
      </c>
      <c r="BY17">
        <v>0.21097005533432303</v>
      </c>
      <c r="BZ17">
        <v>0.20751589443874802</v>
      </c>
      <c r="CA17">
        <v>0.20392994759054497</v>
      </c>
      <c r="CB17">
        <v>0.20082028648746686</v>
      </c>
      <c r="CC17">
        <v>0.19737952475912218</v>
      </c>
      <c r="CD17">
        <v>0.19421410625220931</v>
      </c>
      <c r="CE17">
        <v>0.1910341758238436</v>
      </c>
      <c r="CF17">
        <v>0.1879022496039634</v>
      </c>
      <c r="CG17">
        <v>0.18503591232644195</v>
      </c>
      <c r="CH17">
        <v>0.18199149725085875</v>
      </c>
      <c r="CI17">
        <v>0.17919517079069452</v>
      </c>
      <c r="CJ17">
        <v>0.17624318989796356</v>
      </c>
      <c r="CK17">
        <v>0.17352899394607799</v>
      </c>
      <c r="CL17">
        <v>0.17085599456138986</v>
      </c>
      <c r="CM17">
        <v>0.16817088782362191</v>
      </c>
      <c r="CN17">
        <v>0.16569949388501687</v>
      </c>
      <c r="CO17">
        <v>0.16294362963426076</v>
      </c>
      <c r="CP17">
        <v>0.16059930563614186</v>
      </c>
      <c r="CQ17">
        <v>0.15808678505319235</v>
      </c>
      <c r="CR17">
        <v>0.15571812747989061</v>
      </c>
      <c r="CS17">
        <v>0.15352470171774515</v>
      </c>
      <c r="CT17">
        <v>0.15094466299448914</v>
      </c>
      <c r="CU17">
        <v>0.14891290991941589</v>
      </c>
      <c r="CV17">
        <v>0.1465415884919074</v>
      </c>
      <c r="CW17">
        <v>0.14444949958467646</v>
      </c>
      <c r="CX17">
        <v>0.14250702961920164</v>
      </c>
      <c r="CY17">
        <v>0.14012204663078714</v>
      </c>
      <c r="CZ17">
        <v>0.13837697023697834</v>
      </c>
      <c r="DA17">
        <v>0.13618359798409954</v>
      </c>
      <c r="DB17">
        <v>0.13435446431544107</v>
      </c>
      <c r="DC17">
        <v>0.1326263597588673</v>
      </c>
      <c r="DD17">
        <v>0.13043426989189186</v>
      </c>
      <c r="DE17">
        <v>0.12889905459424594</v>
      </c>
      <c r="DF17">
        <v>0.12686366917682221</v>
      </c>
      <c r="DG17">
        <v>0.12522492886683159</v>
      </c>
      <c r="DH17">
        <v>0.12364534771142696</v>
      </c>
      <c r="DI17">
        <v>0.12163069849067161</v>
      </c>
      <c r="DJ17">
        <v>0.1202201197167982</v>
      </c>
      <c r="DK17">
        <v>0.11834702407062805</v>
      </c>
      <c r="DL17">
        <v>0.11686699737175148</v>
      </c>
      <c r="DM17">
        <v>0.1154179127461982</v>
      </c>
      <c r="DN17">
        <v>0.11362763151241285</v>
      </c>
      <c r="DO17">
        <v>0.11233154658801815</v>
      </c>
      <c r="DP17">
        <v>0.11066572409679444</v>
      </c>
      <c r="DQ17">
        <v>0.10931347835103876</v>
      </c>
      <c r="DR17">
        <v>0.10795855014746465</v>
      </c>
      <c r="DS17">
        <v>0.10639846240556732</v>
      </c>
      <c r="DT17">
        <v>0.10514702356185342</v>
      </c>
      <c r="DU17">
        <v>0.10369289439192889</v>
      </c>
      <c r="DV17">
        <v>0.10243136969576461</v>
      </c>
      <c r="DW17">
        <v>0.10113416762921823</v>
      </c>
      <c r="DX17">
        <v>9.9812521704465459E-2</v>
      </c>
      <c r="DY17">
        <v>9.8560390519067967E-2</v>
      </c>
      <c r="DZ17">
        <v>9.7332153736252397E-2</v>
      </c>
      <c r="EA17">
        <v>9.6135658315745776E-2</v>
      </c>
      <c r="EB17">
        <v>9.4884081925566702E-2</v>
      </c>
      <c r="EC17">
        <v>9.381434199028045E-2</v>
      </c>
      <c r="ED17">
        <v>9.2542166558610389E-2</v>
      </c>
      <c r="EE17">
        <v>9.1546579883998155E-2</v>
      </c>
      <c r="EF17">
        <v>9.0386560743643762E-2</v>
      </c>
      <c r="EG17">
        <v>8.9177788566573032E-2</v>
      </c>
      <c r="EH17">
        <v>8.8341091953475684E-2</v>
      </c>
      <c r="EI17">
        <v>8.7042578619945951E-2</v>
      </c>
      <c r="EJ17">
        <v>8.6258945472339157E-2</v>
      </c>
      <c r="EK17">
        <v>8.5117077881741901E-2</v>
      </c>
      <c r="EL17">
        <v>8.3957644093201639E-2</v>
      </c>
      <c r="EM17">
        <v>8.3315625976479069E-2</v>
      </c>
      <c r="EN17">
        <v>8.2009744250476066E-2</v>
      </c>
      <c r="EO17">
        <v>8.1389927655286298E-2</v>
      </c>
      <c r="EP17">
        <v>8.0265799121438386E-2</v>
      </c>
      <c r="EQ17">
        <v>7.9171648317497539E-2</v>
      </c>
      <c r="ER17">
        <v>7.8660634273805638E-2</v>
      </c>
      <c r="ES17">
        <v>7.7386908463179346E-2</v>
      </c>
      <c r="ET17">
        <v>7.6851911019434394E-2</v>
      </c>
      <c r="EU17">
        <v>7.5768631869904429E-2</v>
      </c>
      <c r="EV17">
        <v>7.477694815847398E-2</v>
      </c>
      <c r="EW17">
        <v>7.4329089653844257E-2</v>
      </c>
      <c r="EX17">
        <v>7.3169485364214956E-2</v>
      </c>
      <c r="EY17">
        <v>7.2690312356550352E-2</v>
      </c>
      <c r="EZ17">
        <v>7.1679931301982941E-2</v>
      </c>
      <c r="FA17">
        <v>7.0818361553413894E-2</v>
      </c>
      <c r="FB17">
        <v>7.0374486675537792E-2</v>
      </c>
      <c r="FC17">
        <v>6.9343754771652832E-2</v>
      </c>
      <c r="FD17">
        <v>6.8891262506556541E-2</v>
      </c>
      <c r="FE17">
        <v>6.7944291124488548E-2</v>
      </c>
      <c r="FF17">
        <v>6.7200342009133676E-2</v>
      </c>
      <c r="FG17">
        <v>6.6726226366401201E-2</v>
      </c>
      <c r="FH17">
        <v>6.58171652229642E-2</v>
      </c>
      <c r="FI17">
        <v>6.5367826177384639E-2</v>
      </c>
      <c r="FJ17">
        <v>6.4474293198371169E-2</v>
      </c>
      <c r="FK17">
        <v>6.3827922517735933E-2</v>
      </c>
      <c r="FL17">
        <v>6.3302166184985978E-2</v>
      </c>
      <c r="FM17">
        <v>6.2499089775200044E-2</v>
      </c>
      <c r="FN17">
        <v>6.2033961986656609E-2</v>
      </c>
      <c r="FO17">
        <v>6.1183471870538041E-2</v>
      </c>
      <c r="FP17">
        <v>6.0608575724493685E-2</v>
      </c>
      <c r="FQ17">
        <v>6.0030707509328915E-2</v>
      </c>
      <c r="FR17">
        <v>5.934714923954898E-2</v>
      </c>
      <c r="FS17">
        <v>5.8899604122065255E-2</v>
      </c>
      <c r="FT17">
        <v>5.8142161916361082E-2</v>
      </c>
      <c r="FU17">
        <v>5.7680354982447501E-2</v>
      </c>
      <c r="FV17">
        <v>5.711003416863273E-2</v>
      </c>
      <c r="FW17">
        <v>5.6540431074967389E-2</v>
      </c>
      <c r="FX17">
        <v>5.6104086632395495E-2</v>
      </c>
      <c r="FY17">
        <v>5.5420691433510007E-2</v>
      </c>
      <c r="FZ17">
        <v>5.5016343169353166E-2</v>
      </c>
      <c r="GA17">
        <v>5.4431711495292093E-2</v>
      </c>
      <c r="GB17">
        <v>5.3932938009134616E-2</v>
      </c>
      <c r="GC17">
        <v>5.3484418711000306E-2</v>
      </c>
      <c r="GD17">
        <v>5.2851746602427037E-2</v>
      </c>
      <c r="GE17">
        <v>5.2457483570434303E-2</v>
      </c>
      <c r="GF17">
        <v>5.1861211480358833E-2</v>
      </c>
      <c r="GG17">
        <v>5.1419446351048281E-2</v>
      </c>
      <c r="GH17">
        <v>5.0978588708001836E-2</v>
      </c>
      <c r="GI17">
        <v>5.0428297686763317E-2</v>
      </c>
      <c r="GJ17">
        <v>5.0064910091838624E-2</v>
      </c>
      <c r="GK17">
        <v>4.95181740425528E-2</v>
      </c>
      <c r="GL17">
        <v>4.9124382495327003E-2</v>
      </c>
      <c r="GM17">
        <v>4.8693955445485104E-2</v>
      </c>
      <c r="GN17">
        <v>4.8219633864922028E-2</v>
      </c>
      <c r="GO17">
        <v>4.7848545998107374E-2</v>
      </c>
      <c r="GP17">
        <v>4.7351038971592131E-2</v>
      </c>
      <c r="GQ17">
        <v>4.6979439069543827E-2</v>
      </c>
      <c r="GR17">
        <v>4.6551490612288894E-2</v>
      </c>
      <c r="GS17">
        <v>4.6146544657622073E-2</v>
      </c>
      <c r="GT17">
        <v>4.5741628090734038E-2</v>
      </c>
      <c r="GU17">
        <v>4.5302577503007972E-2</v>
      </c>
      <c r="GV17">
        <v>4.4938481873784304E-2</v>
      </c>
      <c r="GW17">
        <v>4.4514905240898996E-2</v>
      </c>
      <c r="GX17">
        <v>4.4190538199705073E-2</v>
      </c>
      <c r="GY17">
        <v>4.3753284670094976E-2</v>
      </c>
      <c r="GZ17">
        <v>4.3400718718105184E-2</v>
      </c>
      <c r="HA17">
        <v>4.3047845681137079E-2</v>
      </c>
      <c r="HB17">
        <v>4.2629998885014155E-2</v>
      </c>
      <c r="HC17">
        <v>4.2390990558447285E-2</v>
      </c>
      <c r="HD17">
        <v>4.1910536306169276E-2</v>
      </c>
      <c r="HE17">
        <v>4.1641006089010432E-2</v>
      </c>
      <c r="HF17">
        <v>4.1290961317402959E-2</v>
      </c>
      <c r="HG17">
        <v>4.0867005005806797E-2</v>
      </c>
      <c r="HH17">
        <v>4.0704917475907341E-2</v>
      </c>
      <c r="HI17">
        <v>4.0182482651921973E-2</v>
      </c>
      <c r="HJ17">
        <v>3.9980125794240595E-2</v>
      </c>
      <c r="HK17">
        <v>3.9615532485658501E-2</v>
      </c>
      <c r="HL17">
        <v>3.9200150282970872E-2</v>
      </c>
      <c r="HM17">
        <v>3.9083947528878719E-2</v>
      </c>
      <c r="HN17">
        <v>3.8540181725056966E-2</v>
      </c>
      <c r="HO17">
        <v>3.8369272744309402E-2</v>
      </c>
      <c r="HP17">
        <v>3.7974464462881975E-2</v>
      </c>
      <c r="HQ17">
        <v>3.7599916600277575E-2</v>
      </c>
      <c r="HR17">
        <v>3.750061546139833E-2</v>
      </c>
      <c r="HS17">
        <v>3.6973638815946452E-2</v>
      </c>
      <c r="HT17">
        <v>3.6863156424581094E-2</v>
      </c>
      <c r="HU17">
        <v>3.6459816001614548E-2</v>
      </c>
      <c r="HV17">
        <v>3.6164723968218689E-2</v>
      </c>
      <c r="HW17">
        <v>3.6077438072547041E-2</v>
      </c>
      <c r="HX17">
        <v>3.5580551702654742E-2</v>
      </c>
      <c r="HY17">
        <v>3.5519822193430209E-2</v>
      </c>
      <c r="HZ17">
        <v>3.5085831738307476E-2</v>
      </c>
      <c r="IA17">
        <v>3.4859866106464021E-2</v>
      </c>
      <c r="IB17">
        <v>3.4759586602408549E-2</v>
      </c>
      <c r="IC17">
        <v>3.4283312990966548E-2</v>
      </c>
      <c r="ID17">
        <v>3.4252287910910735E-2</v>
      </c>
      <c r="IE17">
        <v>3.3772804085508354E-2</v>
      </c>
      <c r="IF17">
        <v>3.3598674782405739E-2</v>
      </c>
      <c r="IG17">
        <v>3.3464921263209609E-2</v>
      </c>
      <c r="IH17">
        <v>3.2998434616634986E-2</v>
      </c>
      <c r="II17">
        <v>3.2974354593730187E-2</v>
      </c>
      <c r="IJ17">
        <v>3.2440735745148983E-2</v>
      </c>
      <c r="IK17">
        <v>3.2295342617767273E-2</v>
      </c>
      <c r="IL17">
        <v>3.2118300881213743E-2</v>
      </c>
      <c r="IM17">
        <v>3.1686326170461583E-2</v>
      </c>
      <c r="IN17">
        <v>3.1696689931347187E-2</v>
      </c>
      <c r="IO17">
        <v>3.1172006919075297E-2</v>
      </c>
      <c r="IP17">
        <v>3.1107797621118521E-2</v>
      </c>
      <c r="IQ17">
        <v>3.0953139432560863E-2</v>
      </c>
      <c r="IR17">
        <v>3.0576058572182187E-2</v>
      </c>
      <c r="IS17">
        <v>3.0607469484493045E-2</v>
      </c>
      <c r="IT17">
        <v>3.0089772799244262E-2</v>
      </c>
      <c r="IU17">
        <v>3.0057347594117153E-2</v>
      </c>
      <c r="IV17">
        <v>2.9886891811571916E-2</v>
      </c>
      <c r="IW17">
        <v>2.9539990669508041E-2</v>
      </c>
      <c r="IX17">
        <v>2.9553959008767085E-2</v>
      </c>
      <c r="IY17">
        <v>2.9036705678417776E-2</v>
      </c>
      <c r="IZ17">
        <v>2.8992368306022667E-2</v>
      </c>
      <c r="JA17">
        <v>2.8786735631836799E-2</v>
      </c>
      <c r="JB17">
        <v>2.8469159720606301E-2</v>
      </c>
      <c r="JC17">
        <v>2.8465518761002957E-2</v>
      </c>
      <c r="JD17">
        <v>2.7995700421085404E-2</v>
      </c>
      <c r="JE17">
        <v>2.7959112741098528E-2</v>
      </c>
      <c r="JF17">
        <v>2.7774092934536573E-2</v>
      </c>
      <c r="JG17">
        <v>2.7510093885398837E-2</v>
      </c>
      <c r="JH17">
        <v>2.7477494944095335E-2</v>
      </c>
      <c r="JI17">
        <v>2.7071450481854602E-2</v>
      </c>
      <c r="JJ17">
        <v>2.700836069114243E-2</v>
      </c>
      <c r="JK17">
        <v>2.6825286901681001E-2</v>
      </c>
      <c r="JL17">
        <v>2.6604268102757612E-2</v>
      </c>
      <c r="JM17">
        <v>2.6519874228823251E-2</v>
      </c>
      <c r="JN17">
        <v>2.6191179156842454E-2</v>
      </c>
      <c r="JO17">
        <v>2.6080456204536952E-2</v>
      </c>
    </row>
    <row r="18" spans="1:275" x14ac:dyDescent="0.2">
      <c r="A18">
        <v>0</v>
      </c>
      <c r="B18">
        <v>8.9136060700158157E-2</v>
      </c>
      <c r="C18">
        <v>0.12587323766887032</v>
      </c>
      <c r="D18">
        <v>0.18308488732256858</v>
      </c>
      <c r="E18">
        <v>0.2357320595153834</v>
      </c>
      <c r="F18">
        <v>0.29000013026894822</v>
      </c>
      <c r="G18">
        <v>0.33700661740068188</v>
      </c>
      <c r="H18">
        <v>0.37866634781751451</v>
      </c>
      <c r="I18">
        <v>0.43349197803349726</v>
      </c>
      <c r="J18">
        <v>0.47237992467433793</v>
      </c>
      <c r="K18">
        <v>0.51203722432144683</v>
      </c>
      <c r="L18">
        <v>0.55096646546421735</v>
      </c>
      <c r="M18">
        <v>0.58353633403730909</v>
      </c>
      <c r="N18">
        <v>0.62528213038270042</v>
      </c>
      <c r="O18">
        <v>0.64863779581441838</v>
      </c>
      <c r="P18">
        <v>0.66489854864263986</v>
      </c>
      <c r="Q18">
        <v>0.67400673202322325</v>
      </c>
      <c r="R18">
        <v>0.67751657582028302</v>
      </c>
      <c r="S18">
        <v>0.6758398579747501</v>
      </c>
      <c r="T18">
        <v>0.66964736291177263</v>
      </c>
      <c r="U18">
        <v>0.66083279859514488</v>
      </c>
      <c r="V18">
        <v>0.64967550042856337</v>
      </c>
      <c r="W18">
        <v>0.6368303188924086</v>
      </c>
      <c r="X18">
        <v>0.62347185710372421</v>
      </c>
      <c r="Y18">
        <v>0.60912745577269622</v>
      </c>
      <c r="Z18">
        <v>0.59514063717176913</v>
      </c>
      <c r="AA18">
        <v>0.58109184998193375</v>
      </c>
      <c r="AB18">
        <v>0.56711925193325663</v>
      </c>
      <c r="AC18">
        <v>0.55379689522245978</v>
      </c>
      <c r="AD18">
        <v>0.54033806418868324</v>
      </c>
      <c r="AE18">
        <v>0.52773110481887442</v>
      </c>
      <c r="AF18">
        <v>0.51536590614017841</v>
      </c>
      <c r="AG18">
        <v>0.50329636656119925</v>
      </c>
      <c r="AH18">
        <v>0.49188998988948918</v>
      </c>
      <c r="AI18">
        <v>0.48043608701246054</v>
      </c>
      <c r="AJ18">
        <v>0.46974392383113384</v>
      </c>
      <c r="AK18">
        <v>0.45926595846706453</v>
      </c>
      <c r="AL18">
        <v>0.44906716835043597</v>
      </c>
      <c r="AM18">
        <v>0.43937783359530785</v>
      </c>
      <c r="AN18">
        <v>0.42968974803935928</v>
      </c>
      <c r="AO18">
        <v>0.42058211779537946</v>
      </c>
      <c r="AP18">
        <v>0.41165718450193112</v>
      </c>
      <c r="AQ18">
        <v>0.40298360521805798</v>
      </c>
      <c r="AR18">
        <v>0.39464995683195964</v>
      </c>
      <c r="AS18">
        <v>0.38639826947469419</v>
      </c>
      <c r="AT18">
        <v>0.37851783253469717</v>
      </c>
      <c r="AU18">
        <v>0.37083023693455502</v>
      </c>
      <c r="AV18">
        <v>0.36338708184465895</v>
      </c>
      <c r="AW18">
        <v>0.35611451087224177</v>
      </c>
      <c r="AX18">
        <v>0.34906176813846074</v>
      </c>
      <c r="AY18">
        <v>0.34215734436776396</v>
      </c>
      <c r="AZ18">
        <v>0.33547988945298979</v>
      </c>
      <c r="BA18">
        <v>0.32905552295195456</v>
      </c>
      <c r="BB18">
        <v>0.32263362733169915</v>
      </c>
      <c r="BC18">
        <v>0.31660579565756625</v>
      </c>
      <c r="BD18">
        <v>0.31049834411499649</v>
      </c>
      <c r="BE18">
        <v>0.3046435860925244</v>
      </c>
      <c r="BF18">
        <v>0.29906070770907744</v>
      </c>
      <c r="BG18">
        <v>0.29331012033217996</v>
      </c>
      <c r="BH18">
        <v>0.28810906414679788</v>
      </c>
      <c r="BI18">
        <v>0.28264467244480213</v>
      </c>
      <c r="BJ18">
        <v>0.27745086833878957</v>
      </c>
      <c r="BK18">
        <v>0.2725646511469742</v>
      </c>
      <c r="BL18">
        <v>0.26739691564071355</v>
      </c>
      <c r="BM18">
        <v>0.26290322091448443</v>
      </c>
      <c r="BN18">
        <v>0.25800836900295737</v>
      </c>
      <c r="BO18">
        <v>0.25340022422280406</v>
      </c>
      <c r="BP18">
        <v>0.24909497311542828</v>
      </c>
      <c r="BQ18">
        <v>0.24446873065837685</v>
      </c>
      <c r="BR18">
        <v>0.24055983747111082</v>
      </c>
      <c r="BS18">
        <v>0.23618265059018714</v>
      </c>
      <c r="BT18">
        <v>0.23210641362670947</v>
      </c>
      <c r="BU18">
        <v>0.22826592262940829</v>
      </c>
      <c r="BV18">
        <v>0.22416517722131518</v>
      </c>
      <c r="BW18">
        <v>0.22070181663443469</v>
      </c>
      <c r="BX18">
        <v>0.21679591413518168</v>
      </c>
      <c r="BY18">
        <v>0.21318449862545852</v>
      </c>
      <c r="BZ18">
        <v>0.20968884023881873</v>
      </c>
      <c r="CA18">
        <v>0.20607042519707164</v>
      </c>
      <c r="CB18">
        <v>0.20292190872204088</v>
      </c>
      <c r="CC18">
        <v>0.19944797047480156</v>
      </c>
      <c r="CD18">
        <v>0.19625109079793018</v>
      </c>
      <c r="CE18">
        <v>0.19303196370409367</v>
      </c>
      <c r="CF18">
        <v>0.18987281071116632</v>
      </c>
      <c r="CG18">
        <v>0.18696929237503762</v>
      </c>
      <c r="CH18">
        <v>0.18389616611824211</v>
      </c>
      <c r="CI18">
        <v>0.18107207810987122</v>
      </c>
      <c r="CJ18">
        <v>0.17808359561728357</v>
      </c>
      <c r="CK18">
        <v>0.17534627148066109</v>
      </c>
      <c r="CL18">
        <v>0.1726383253682568</v>
      </c>
      <c r="CM18">
        <v>0.16992820582046955</v>
      </c>
      <c r="CN18">
        <v>0.16743212161182913</v>
      </c>
      <c r="CO18">
        <v>0.16464285763071607</v>
      </c>
      <c r="CP18">
        <v>0.16227842909633794</v>
      </c>
      <c r="CQ18">
        <v>0.15973374699778753</v>
      </c>
      <c r="CR18">
        <v>0.15734306328046554</v>
      </c>
      <c r="CS18">
        <v>0.15512743272327065</v>
      </c>
      <c r="CT18">
        <v>0.15251748415451249</v>
      </c>
      <c r="CU18">
        <v>0.15046765695141723</v>
      </c>
      <c r="CV18">
        <v>0.1480675664436954</v>
      </c>
      <c r="CW18">
        <v>0.1459582476537945</v>
      </c>
      <c r="CX18">
        <v>0.14399613689817969</v>
      </c>
      <c r="CY18">
        <v>0.14158549666167225</v>
      </c>
      <c r="CZ18">
        <v>0.1398237106904914</v>
      </c>
      <c r="DA18">
        <v>0.13760521893827132</v>
      </c>
      <c r="DB18">
        <v>0.13575798548849025</v>
      </c>
      <c r="DC18">
        <v>0.13401069876328478</v>
      </c>
      <c r="DD18">
        <v>0.1317960603608439</v>
      </c>
      <c r="DE18">
        <v>0.13024348683169443</v>
      </c>
      <c r="DF18">
        <v>0.12818599410248566</v>
      </c>
      <c r="DG18">
        <v>0.12652937068846684</v>
      </c>
      <c r="DH18">
        <v>0.12493055543547738</v>
      </c>
      <c r="DI18">
        <v>0.12289656500421832</v>
      </c>
      <c r="DJ18">
        <v>0.12146787377702449</v>
      </c>
      <c r="DK18">
        <v>0.11957936484302939</v>
      </c>
      <c r="DL18">
        <v>0.11808289271507366</v>
      </c>
      <c r="DM18">
        <v>0.11661594373478337</v>
      </c>
      <c r="DN18">
        <v>0.11481157661758244</v>
      </c>
      <c r="DO18">
        <v>0.11349710755861933</v>
      </c>
      <c r="DP18">
        <v>0.11181777879710553</v>
      </c>
      <c r="DQ18">
        <v>0.11044936243832035</v>
      </c>
      <c r="DR18">
        <v>0.109076586969966</v>
      </c>
      <c r="DS18">
        <v>0.1075063846381781</v>
      </c>
      <c r="DT18">
        <v>0.10623522906134476</v>
      </c>
      <c r="DU18">
        <v>0.10477134304877049</v>
      </c>
      <c r="DV18">
        <v>0.10349366832877831</v>
      </c>
      <c r="DW18">
        <v>0.10217845227471871</v>
      </c>
      <c r="DX18">
        <v>0.10085042529558967</v>
      </c>
      <c r="DY18">
        <v>9.9577824889802061E-2</v>
      </c>
      <c r="DZ18">
        <v>9.8343536411511057E-2</v>
      </c>
      <c r="EA18">
        <v>9.7130821958496316E-2</v>
      </c>
      <c r="EB18">
        <v>9.5862257463739498E-2</v>
      </c>
      <c r="EC18">
        <v>9.4789007043803095E-2</v>
      </c>
      <c r="ED18">
        <v>9.349599374969432E-2</v>
      </c>
      <c r="EE18">
        <v>9.2496854584953769E-2</v>
      </c>
      <c r="EF18">
        <v>9.132032489929294E-2</v>
      </c>
      <c r="EG18">
        <v>9.0095993306464978E-2</v>
      </c>
      <c r="EH18">
        <v>8.9257125969262704E-2</v>
      </c>
      <c r="EI18">
        <v>8.7938821318180677E-2</v>
      </c>
      <c r="EJ18">
        <v>8.7152369508255972E-2</v>
      </c>
      <c r="EK18">
        <v>8.5994480139483326E-2</v>
      </c>
      <c r="EL18">
        <v>8.4821409404517101E-2</v>
      </c>
      <c r="EM18">
        <v>8.4176856725029545E-2</v>
      </c>
      <c r="EN18">
        <v>8.2853820578083867E-2</v>
      </c>
      <c r="EO18">
        <v>8.2229760114128275E-2</v>
      </c>
      <c r="EP18">
        <v>8.1091090018544379E-2</v>
      </c>
      <c r="EQ18">
        <v>7.9985889598178261E-2</v>
      </c>
      <c r="ER18">
        <v>7.9469399275265307E-2</v>
      </c>
      <c r="ES18">
        <v>7.8182958285191562E-2</v>
      </c>
      <c r="ET18">
        <v>7.7640747577771327E-2</v>
      </c>
      <c r="EU18">
        <v>7.6545944567574797E-2</v>
      </c>
      <c r="EV18">
        <v>7.5547013302549162E-2</v>
      </c>
      <c r="EW18">
        <v>7.5090663977088204E-2</v>
      </c>
      <c r="EX18">
        <v>7.3922513253940211E-2</v>
      </c>
      <c r="EY18">
        <v>7.3435845877103514E-2</v>
      </c>
      <c r="EZ18">
        <v>7.241510817962199E-2</v>
      </c>
      <c r="FA18">
        <v>7.1547986245848211E-2</v>
      </c>
      <c r="FB18">
        <v>7.1094295979425154E-2</v>
      </c>
      <c r="FC18">
        <v>7.0056990360126845E-2</v>
      </c>
      <c r="FD18">
        <v>6.9596699206525364E-2</v>
      </c>
      <c r="FE18">
        <v>6.8640307914329624E-2</v>
      </c>
      <c r="FF18">
        <v>6.7891798259556102E-2</v>
      </c>
      <c r="FG18">
        <v>6.7406927516573581E-2</v>
      </c>
      <c r="FH18">
        <v>6.6492549082824245E-2</v>
      </c>
      <c r="FI18">
        <v>6.6035075550823552E-2</v>
      </c>
      <c r="FJ18">
        <v>6.5132829996732672E-2</v>
      </c>
      <c r="FK18">
        <v>6.4482207562177721E-2</v>
      </c>
      <c r="FL18">
        <v>6.3945121602199298E-2</v>
      </c>
      <c r="FM18">
        <v>6.3137293924271573E-2</v>
      </c>
      <c r="FN18">
        <v>6.2663648101139335E-2</v>
      </c>
      <c r="FO18">
        <v>6.1804924893457062E-2</v>
      </c>
      <c r="FP18">
        <v>6.1225436917495012E-2</v>
      </c>
      <c r="FQ18">
        <v>6.0638994246950205E-2</v>
      </c>
      <c r="FR18">
        <v>5.9952695631228847E-2</v>
      </c>
      <c r="FS18">
        <v>5.9498141378297863E-2</v>
      </c>
      <c r="FT18">
        <v>5.8734803180807399E-2</v>
      </c>
      <c r="FU18">
        <v>5.8269659071360044E-2</v>
      </c>
      <c r="FV18">
        <v>5.7690077617811711E-2</v>
      </c>
      <c r="FW18">
        <v>5.7117374106973158E-2</v>
      </c>
      <c r="FX18">
        <v>5.6673998766679355E-2</v>
      </c>
      <c r="FY18">
        <v>5.5985262994524332E-2</v>
      </c>
      <c r="FZ18">
        <v>5.5576599496133881E-2</v>
      </c>
      <c r="GA18">
        <v>5.498338684330719E-2</v>
      </c>
      <c r="GB18">
        <v>5.448078033713085E-2</v>
      </c>
      <c r="GC18">
        <v>5.4024954988487681E-2</v>
      </c>
      <c r="GD18">
        <v>5.3387177676697511E-2</v>
      </c>
      <c r="GE18">
        <v>5.2987053710339231E-2</v>
      </c>
      <c r="GF18">
        <v>5.2385460277211846E-2</v>
      </c>
      <c r="GG18">
        <v>5.1940490517089238E-2</v>
      </c>
      <c r="GH18">
        <v>5.1493545575119197E-2</v>
      </c>
      <c r="GI18">
        <v>5.0940084367507639E-2</v>
      </c>
      <c r="GJ18">
        <v>5.0571049720060796E-2</v>
      </c>
      <c r="GK18">
        <v>5.0019377132639341E-2</v>
      </c>
      <c r="GL18">
        <v>4.9621502370771391E-2</v>
      </c>
      <c r="GM18">
        <v>4.9185203615543419E-2</v>
      </c>
      <c r="GN18">
        <v>4.870853077429059E-2</v>
      </c>
      <c r="GO18">
        <v>4.8330645905005111E-2</v>
      </c>
      <c r="GP18">
        <v>4.7829727737034332E-2</v>
      </c>
      <c r="GQ18">
        <v>4.7453378127338554E-2</v>
      </c>
      <c r="GR18">
        <v>4.7019558567325898E-2</v>
      </c>
      <c r="GS18">
        <v>4.6612998848474668E-2</v>
      </c>
      <c r="GT18">
        <v>4.6200093804908797E-2</v>
      </c>
      <c r="GU18">
        <v>4.5759460329367049E-2</v>
      </c>
      <c r="GV18">
        <v>4.5390710623608936E-2</v>
      </c>
      <c r="GW18">
        <v>4.4961693312311618E-2</v>
      </c>
      <c r="GX18">
        <v>4.4637161024802932E-2</v>
      </c>
      <c r="GY18">
        <v>4.4191662855005288E-2</v>
      </c>
      <c r="GZ18">
        <v>4.3838778546498855E-2</v>
      </c>
      <c r="HA18">
        <v>4.3481083798655118E-2</v>
      </c>
      <c r="HB18">
        <v>4.3057439717926645E-2</v>
      </c>
      <c r="HC18">
        <v>4.2819191637825972E-2</v>
      </c>
      <c r="HD18">
        <v>4.2329947246581054E-2</v>
      </c>
      <c r="HE18">
        <v>4.2060708789876555E-2</v>
      </c>
      <c r="HF18">
        <v>4.170560152827494E-2</v>
      </c>
      <c r="HG18">
        <v>4.1276090862103619E-2</v>
      </c>
      <c r="HH18">
        <v>4.1114700217135668E-2</v>
      </c>
      <c r="HI18">
        <v>4.0584236639207565E-2</v>
      </c>
      <c r="HJ18">
        <v>4.0381624920728096E-2</v>
      </c>
      <c r="HK18">
        <v>4.0011058835014303E-2</v>
      </c>
      <c r="HL18">
        <v>3.9592013379276023E-2</v>
      </c>
      <c r="HM18">
        <v>3.9474865433070161E-2</v>
      </c>
      <c r="HN18">
        <v>3.8924296764859964E-2</v>
      </c>
      <c r="HO18">
        <v>3.8751931825661744E-2</v>
      </c>
      <c r="HP18">
        <v>3.8351386307571109E-2</v>
      </c>
      <c r="HQ18">
        <v>3.7975886686432897E-2</v>
      </c>
      <c r="HR18">
        <v>3.7874933509275517E-2</v>
      </c>
      <c r="HS18">
        <v>3.7343138280623418E-2</v>
      </c>
      <c r="HT18">
        <v>3.7233056120360174E-2</v>
      </c>
      <c r="HU18">
        <v>3.6823033886997064E-2</v>
      </c>
      <c r="HV18">
        <v>3.6527935114121425E-2</v>
      </c>
      <c r="HW18">
        <v>3.643814986152643E-2</v>
      </c>
      <c r="HX18">
        <v>3.5936835738591598E-2</v>
      </c>
      <c r="HY18">
        <v>3.5876501784341416E-2</v>
      </c>
      <c r="HZ18">
        <v>3.5435144568049977E-2</v>
      </c>
      <c r="IA18">
        <v>3.5209598856249393E-2</v>
      </c>
      <c r="IB18">
        <v>3.5106041158513325E-2</v>
      </c>
      <c r="IC18">
        <v>3.4625567592954286E-2</v>
      </c>
      <c r="ID18">
        <v>3.4594594676092175E-2</v>
      </c>
      <c r="IE18">
        <v>3.4107321898262599E-2</v>
      </c>
      <c r="IF18">
        <v>3.3933526047331103E-2</v>
      </c>
      <c r="IG18">
        <v>3.3795777829731685E-2</v>
      </c>
      <c r="IH18">
        <v>3.3325161384031014E-2</v>
      </c>
      <c r="II18">
        <v>3.3300451698917051E-2</v>
      </c>
      <c r="IJ18">
        <v>3.2758878066758271E-2</v>
      </c>
      <c r="IK18">
        <v>3.2613234221729188E-2</v>
      </c>
      <c r="IL18">
        <v>3.2434351757379763E-2</v>
      </c>
      <c r="IM18">
        <v>3.2000975674915035E-2</v>
      </c>
      <c r="IN18">
        <v>3.2011750348163441E-2</v>
      </c>
      <c r="IO18">
        <v>3.148131706357285E-2</v>
      </c>
      <c r="IP18">
        <v>3.1417999392430097E-2</v>
      </c>
      <c r="IQ18">
        <v>3.1260302767481186E-2</v>
      </c>
      <c r="IR18">
        <v>3.0881116867505089E-2</v>
      </c>
      <c r="IS18">
        <v>3.0911917206321776E-2</v>
      </c>
      <c r="IT18">
        <v>3.0389059979431914E-2</v>
      </c>
      <c r="IU18">
        <v>3.0356312436996356E-2</v>
      </c>
      <c r="IV18">
        <v>3.0182436590887655E-2</v>
      </c>
      <c r="IW18">
        <v>2.9833320966750513E-2</v>
      </c>
      <c r="IX18">
        <v>2.9845233433851575E-2</v>
      </c>
      <c r="IY18">
        <v>2.9323481181677186E-2</v>
      </c>
      <c r="IZ18">
        <v>2.9277109183640352E-2</v>
      </c>
      <c r="JA18">
        <v>2.9068600192074086E-2</v>
      </c>
      <c r="JB18">
        <v>2.8751358986497118E-2</v>
      </c>
      <c r="JC18">
        <v>2.8745426246027668E-2</v>
      </c>
      <c r="JD18">
        <v>2.8273657595165601E-2</v>
      </c>
      <c r="JE18">
        <v>2.823498131922051E-2</v>
      </c>
      <c r="JF18">
        <v>2.8047649280648169E-2</v>
      </c>
      <c r="JG18">
        <v>2.7783160328426586E-2</v>
      </c>
      <c r="JH18">
        <v>2.7747226620385212E-2</v>
      </c>
      <c r="JI18">
        <v>2.7341093469728833E-2</v>
      </c>
      <c r="JJ18">
        <v>2.7274581923066685E-2</v>
      </c>
      <c r="JK18">
        <v>2.7089447511938838E-2</v>
      </c>
      <c r="JL18">
        <v>2.6868423455062577E-2</v>
      </c>
      <c r="JM18">
        <v>2.6779271693747667E-2</v>
      </c>
      <c r="JN18">
        <v>2.6452247457958426E-2</v>
      </c>
      <c r="JO18">
        <v>2.6337300337112381E-2</v>
      </c>
    </row>
    <row r="19" spans="1:275" x14ac:dyDescent="0.2">
      <c r="A19">
        <v>0</v>
      </c>
      <c r="B19">
        <v>9.0260524454752342E-2</v>
      </c>
      <c r="C19">
        <v>0.12745577645202855</v>
      </c>
      <c r="D19">
        <v>0.18537344505192341</v>
      </c>
      <c r="E19">
        <v>0.23865650336434097</v>
      </c>
      <c r="F19">
        <v>0.29356776945710472</v>
      </c>
      <c r="G19">
        <v>0.34111566313506853</v>
      </c>
      <c r="H19">
        <v>0.38324332910744668</v>
      </c>
      <c r="I19">
        <v>0.43868614038955123</v>
      </c>
      <c r="J19">
        <v>0.47799139733567081</v>
      </c>
      <c r="K19">
        <v>0.51807116185787672</v>
      </c>
      <c r="L19">
        <v>0.55740668271556049</v>
      </c>
      <c r="M19">
        <v>0.59030674294788044</v>
      </c>
      <c r="N19">
        <v>0.63248400989451303</v>
      </c>
      <c r="O19">
        <v>0.65605650314370667</v>
      </c>
      <c r="P19">
        <v>0.67245464337651739</v>
      </c>
      <c r="Q19">
        <v>0.68161712265621344</v>
      </c>
      <c r="R19">
        <v>0.68512305794644968</v>
      </c>
      <c r="S19">
        <v>0.68338432376219493</v>
      </c>
      <c r="T19">
        <v>0.67708324248276841</v>
      </c>
      <c r="U19">
        <v>0.66813484008729895</v>
      </c>
      <c r="V19">
        <v>0.65681944027198269</v>
      </c>
      <c r="W19">
        <v>0.64380420355680712</v>
      </c>
      <c r="X19">
        <v>0.63027002684265132</v>
      </c>
      <c r="Y19">
        <v>0.61574477726876975</v>
      </c>
      <c r="Z19">
        <v>0.60158230209130747</v>
      </c>
      <c r="AA19">
        <v>0.58735908737102682</v>
      </c>
      <c r="AB19">
        <v>0.57321834419667017</v>
      </c>
      <c r="AC19">
        <v>0.55973329002442673</v>
      </c>
      <c r="AD19">
        <v>0.54611678275310827</v>
      </c>
      <c r="AE19">
        <v>0.53335931941520986</v>
      </c>
      <c r="AF19">
        <v>0.52084862411497079</v>
      </c>
      <c r="AG19">
        <v>0.50864108329466196</v>
      </c>
      <c r="AH19">
        <v>0.49710029192442795</v>
      </c>
      <c r="AI19">
        <v>0.48551903162724103</v>
      </c>
      <c r="AJ19">
        <v>0.4747028098124455</v>
      </c>
      <c r="AK19">
        <v>0.46410610183221601</v>
      </c>
      <c r="AL19">
        <v>0.4537949605977265</v>
      </c>
      <c r="AM19">
        <v>0.44399391043624359</v>
      </c>
      <c r="AN19">
        <v>0.434203402662802</v>
      </c>
      <c r="AO19">
        <v>0.42499145497493834</v>
      </c>
      <c r="AP19">
        <v>0.4159680729003784</v>
      </c>
      <c r="AQ19">
        <v>0.40720176342879111</v>
      </c>
      <c r="AR19">
        <v>0.39877296623947811</v>
      </c>
      <c r="AS19">
        <v>0.3904373721764432</v>
      </c>
      <c r="AT19">
        <v>0.38246760482254716</v>
      </c>
      <c r="AU19">
        <v>0.37469724920765757</v>
      </c>
      <c r="AV19">
        <v>0.36717674646773396</v>
      </c>
      <c r="AW19">
        <v>0.3598215099501858</v>
      </c>
      <c r="AX19">
        <v>0.35269984942012317</v>
      </c>
      <c r="AY19">
        <v>0.34571768104105133</v>
      </c>
      <c r="AZ19">
        <v>0.33896914374409359</v>
      </c>
      <c r="BA19">
        <v>0.3324792639973661</v>
      </c>
      <c r="BB19">
        <v>0.32598593541193976</v>
      </c>
      <c r="BC19">
        <v>0.31989988661155411</v>
      </c>
      <c r="BD19">
        <v>0.3137238216284372</v>
      </c>
      <c r="BE19">
        <v>0.30780594764608338</v>
      </c>
      <c r="BF19">
        <v>0.3021661262194778</v>
      </c>
      <c r="BG19">
        <v>0.2963509063310984</v>
      </c>
      <c r="BH19">
        <v>0.29110012256016604</v>
      </c>
      <c r="BI19">
        <v>0.28557584692620203</v>
      </c>
      <c r="BJ19">
        <v>0.28032677787865856</v>
      </c>
      <c r="BK19">
        <v>0.27539040492186551</v>
      </c>
      <c r="BL19">
        <v>0.27016674702892535</v>
      </c>
      <c r="BM19">
        <v>0.26562921113514448</v>
      </c>
      <c r="BN19">
        <v>0.2606821854412591</v>
      </c>
      <c r="BO19">
        <v>0.2560264044144871</v>
      </c>
      <c r="BP19">
        <v>0.25167516579627308</v>
      </c>
      <c r="BQ19">
        <v>0.24700179656249427</v>
      </c>
      <c r="BR19">
        <v>0.2430522965322032</v>
      </c>
      <c r="BS19">
        <v>0.23863024556839854</v>
      </c>
      <c r="BT19">
        <v>0.23451320476920273</v>
      </c>
      <c r="BU19">
        <v>0.23062935942078541</v>
      </c>
      <c r="BV19">
        <v>0.22648979170965231</v>
      </c>
      <c r="BW19">
        <v>0.22298601563730991</v>
      </c>
      <c r="BX19">
        <v>0.21904177646818365</v>
      </c>
      <c r="BY19">
        <v>0.21539459988159118</v>
      </c>
      <c r="BZ19">
        <v>0.2118574320430919</v>
      </c>
      <c r="CA19">
        <v>0.20820668871007667</v>
      </c>
      <c r="CB19">
        <v>0.20501928076127157</v>
      </c>
      <c r="CC19">
        <v>0.20151228626944986</v>
      </c>
      <c r="CD19">
        <v>0.19828402400781023</v>
      </c>
      <c r="CE19">
        <v>0.19502576122987519</v>
      </c>
      <c r="CF19">
        <v>0.19183948536484613</v>
      </c>
      <c r="CG19">
        <v>0.18889882835248215</v>
      </c>
      <c r="CH19">
        <v>0.18579709290378196</v>
      </c>
      <c r="CI19">
        <v>0.18294531277491749</v>
      </c>
      <c r="CJ19">
        <v>0.17992044027208015</v>
      </c>
      <c r="CK19">
        <v>0.17716004724159543</v>
      </c>
      <c r="CL19">
        <v>0.17441725110250109</v>
      </c>
      <c r="CM19">
        <v>0.1716821910753745</v>
      </c>
      <c r="CN19">
        <v>0.16916146395937826</v>
      </c>
      <c r="CO19">
        <v>0.16633893972038014</v>
      </c>
      <c r="CP19">
        <v>0.16395441377692846</v>
      </c>
      <c r="CQ19">
        <v>0.16137769639304742</v>
      </c>
      <c r="CR19">
        <v>0.15896501850480771</v>
      </c>
      <c r="CS19">
        <v>0.15672719601440147</v>
      </c>
      <c r="CT19">
        <v>0.15408748182522908</v>
      </c>
      <c r="CU19">
        <v>0.15201952874582969</v>
      </c>
      <c r="CV19">
        <v>0.14959106506811112</v>
      </c>
      <c r="CW19">
        <v>0.14746393366382335</v>
      </c>
      <c r="CX19">
        <v>0.14548204737687717</v>
      </c>
      <c r="CY19">
        <v>0.1430458149613516</v>
      </c>
      <c r="CZ19">
        <v>0.141267172150258</v>
      </c>
      <c r="DA19">
        <v>0.13902366864881485</v>
      </c>
      <c r="DB19">
        <v>0.13715828523764498</v>
      </c>
      <c r="DC19">
        <v>0.1353917823879025</v>
      </c>
      <c r="DD19">
        <v>0.13315476584728544</v>
      </c>
      <c r="DE19">
        <v>0.13158476371220856</v>
      </c>
      <c r="DF19">
        <v>0.12950537014601224</v>
      </c>
      <c r="DG19">
        <v>0.12783088987771998</v>
      </c>
      <c r="DH19">
        <v>0.12621288220590862</v>
      </c>
      <c r="DI19">
        <v>0.12415979936807313</v>
      </c>
      <c r="DJ19">
        <v>0.12271330783214039</v>
      </c>
      <c r="DK19">
        <v>0.12080905525847448</v>
      </c>
      <c r="DL19">
        <v>0.1192960834718642</v>
      </c>
      <c r="DM19">
        <v>0.11781121948315693</v>
      </c>
      <c r="DN19">
        <v>0.115992904925103</v>
      </c>
      <c r="DO19">
        <v>0.1146599425150029</v>
      </c>
      <c r="DP19">
        <v>0.11296724755364451</v>
      </c>
      <c r="DQ19">
        <v>0.11158262273331011</v>
      </c>
      <c r="DR19">
        <v>0.11019196457137435</v>
      </c>
      <c r="DS19">
        <v>0.10861178246801177</v>
      </c>
      <c r="DT19">
        <v>0.10732083080803807</v>
      </c>
      <c r="DU19">
        <v>0.10584731832597506</v>
      </c>
      <c r="DV19">
        <v>0.10455346585760826</v>
      </c>
      <c r="DW19">
        <v>0.10322025182820029</v>
      </c>
      <c r="DX19">
        <v>0.10188596877322982</v>
      </c>
      <c r="DY19">
        <v>0.10059281932569683</v>
      </c>
      <c r="DZ19">
        <v>9.935255246411305E-2</v>
      </c>
      <c r="EA19">
        <v>9.8123555761443132E-2</v>
      </c>
      <c r="EB19">
        <v>9.683805130062681E-2</v>
      </c>
      <c r="EC19">
        <v>9.576129198768156E-2</v>
      </c>
      <c r="ED19">
        <v>9.4447476098719702E-2</v>
      </c>
      <c r="EE19">
        <v>9.3444771261641468E-2</v>
      </c>
      <c r="EF19">
        <v>9.2251725533850651E-2</v>
      </c>
      <c r="EG19">
        <v>9.1011913178560944E-2</v>
      </c>
      <c r="EH19">
        <v>9.0170801656838259E-2</v>
      </c>
      <c r="EI19">
        <v>8.8832829476558656E-2</v>
      </c>
      <c r="EJ19">
        <v>8.8043451592559316E-2</v>
      </c>
      <c r="EK19">
        <v>8.6869599582774765E-2</v>
      </c>
      <c r="EL19">
        <v>8.5683008261386445E-2</v>
      </c>
      <c r="EM19">
        <v>8.5035766853635217E-2</v>
      </c>
      <c r="EN19">
        <v>8.3695799947754876E-2</v>
      </c>
      <c r="EO19">
        <v>8.3067287225044389E-2</v>
      </c>
      <c r="EP19">
        <v>8.1914205588229025E-2</v>
      </c>
      <c r="EQ19">
        <v>8.0798116551608234E-2</v>
      </c>
      <c r="ER19">
        <v>8.0275918308321398E-2</v>
      </c>
      <c r="ES19">
        <v>7.8977029905291388E-2</v>
      </c>
      <c r="ET19">
        <v>7.8427514191437259E-2</v>
      </c>
      <c r="EU19">
        <v>7.7321206393445502E-2</v>
      </c>
      <c r="EV19">
        <v>7.6315064698771987E-2</v>
      </c>
      <c r="EW19">
        <v>7.5850088876565525E-2</v>
      </c>
      <c r="EX19">
        <v>7.4673461030607124E-2</v>
      </c>
      <c r="EY19">
        <v>7.4179235061156978E-2</v>
      </c>
      <c r="EZ19">
        <v>7.3148166735992365E-2</v>
      </c>
      <c r="FA19">
        <v>7.2275508534256599E-2</v>
      </c>
      <c r="FB19">
        <v>7.1811928539668696E-2</v>
      </c>
      <c r="FC19">
        <v>7.0768097249976444E-2</v>
      </c>
      <c r="FD19">
        <v>7.0299976848137505E-2</v>
      </c>
      <c r="FE19">
        <v>6.9334207161098768E-2</v>
      </c>
      <c r="FF19">
        <v>6.8581144425265889E-2</v>
      </c>
      <c r="FG19">
        <v>6.8085508466773373E-2</v>
      </c>
      <c r="FH19">
        <v>6.7165852726733824E-2</v>
      </c>
      <c r="FI19">
        <v>6.670025425986284E-2</v>
      </c>
      <c r="FJ19">
        <v>6.5789361747331021E-2</v>
      </c>
      <c r="FK19">
        <v>6.5134499757186048E-2</v>
      </c>
      <c r="FL19">
        <v>6.4586140464238204E-2</v>
      </c>
      <c r="FM19">
        <v>6.3773607153552736E-2</v>
      </c>
      <c r="FN19">
        <v>6.3291498551327555E-2</v>
      </c>
      <c r="FO19">
        <v>6.2424640611111921E-2</v>
      </c>
      <c r="FP19">
        <v>6.184060900338606E-2</v>
      </c>
      <c r="FQ19">
        <v>6.1245747985617285E-2</v>
      </c>
      <c r="FR19">
        <v>6.0556413551572895E-2</v>
      </c>
      <c r="FS19">
        <v>6.0094809422907979E-2</v>
      </c>
      <c r="FT19">
        <v>5.9325566709501176E-2</v>
      </c>
      <c r="FU19">
        <v>5.8856998883557124E-2</v>
      </c>
      <c r="FV19">
        <v>5.8268199869817454E-2</v>
      </c>
      <c r="FW19">
        <v>5.7692344468838794E-2</v>
      </c>
      <c r="FX19">
        <v>5.724194934129543E-2</v>
      </c>
      <c r="FY19">
        <v>5.6547909892767513E-2</v>
      </c>
      <c r="FZ19">
        <v>5.6134886447199071E-2</v>
      </c>
      <c r="GA19">
        <v>5.5533201184558879E-2</v>
      </c>
      <c r="GB19">
        <v>5.5026754978389276E-2</v>
      </c>
      <c r="GC19">
        <v>5.4563692499455231E-2</v>
      </c>
      <c r="GD19">
        <v>5.3920901717210458E-2</v>
      </c>
      <c r="GE19">
        <v>5.3514931433169523E-2</v>
      </c>
      <c r="GF19">
        <v>5.290825232612812E-2</v>
      </c>
      <c r="GG19">
        <v>5.2459777008386062E-2</v>
      </c>
      <c r="GH19">
        <v>5.200674449150202E-2</v>
      </c>
      <c r="GI19">
        <v>5.1450126072374591E-2</v>
      </c>
      <c r="GJ19">
        <v>5.1075375004835791E-2</v>
      </c>
      <c r="GK19">
        <v>5.0518843257043776E-2</v>
      </c>
      <c r="GL19">
        <v>5.0116839665436674E-2</v>
      </c>
      <c r="GM19">
        <v>4.967468399619588E-2</v>
      </c>
      <c r="GN19">
        <v>4.9195690322836029E-2</v>
      </c>
      <c r="GO19">
        <v>4.8810968232688219E-2</v>
      </c>
      <c r="GP19">
        <v>4.8306724178558143E-2</v>
      </c>
      <c r="GQ19">
        <v>4.7925609626976652E-2</v>
      </c>
      <c r="GR19">
        <v>4.7485945465925473E-2</v>
      </c>
      <c r="GS19">
        <v>4.7077820157249248E-2</v>
      </c>
      <c r="GT19">
        <v>4.665692161857464E-2</v>
      </c>
      <c r="GU19">
        <v>4.6214822045450667E-2</v>
      </c>
      <c r="GV19">
        <v>4.5841344113644773E-2</v>
      </c>
      <c r="GW19">
        <v>4.5406859236878615E-2</v>
      </c>
      <c r="GX19">
        <v>4.5082165374114032E-2</v>
      </c>
      <c r="GY19">
        <v>4.4628395350496723E-2</v>
      </c>
      <c r="GZ19">
        <v>4.4275203994527307E-2</v>
      </c>
      <c r="HA19">
        <v>4.3912687827844597E-2</v>
      </c>
      <c r="HB19">
        <v>4.348322030610504E-2</v>
      </c>
      <c r="HC19">
        <v>4.3245737632326864E-2</v>
      </c>
      <c r="HD19">
        <v>4.2747742256525709E-2</v>
      </c>
      <c r="HE19">
        <v>4.2478772122398804E-2</v>
      </c>
      <c r="HF19">
        <v>4.2118582954403114E-2</v>
      </c>
      <c r="HG19">
        <v>4.1683616467232579E-2</v>
      </c>
      <c r="HH19">
        <v>4.1522851793648931E-2</v>
      </c>
      <c r="HI19">
        <v>4.0984493628400405E-2</v>
      </c>
      <c r="HJ19">
        <v>4.0781535856965104E-2</v>
      </c>
      <c r="HK19">
        <v>4.040501575351909E-2</v>
      </c>
      <c r="HL19">
        <v>3.9982453901602634E-2</v>
      </c>
      <c r="HM19">
        <v>3.9864243837973268E-2</v>
      </c>
      <c r="HN19">
        <v>3.9306891264141719E-2</v>
      </c>
      <c r="HO19">
        <v>3.913337415121855E-2</v>
      </c>
      <c r="HP19">
        <v>3.8726974710088277E-2</v>
      </c>
      <c r="HQ19">
        <v>3.8350508796314312E-2</v>
      </c>
      <c r="HR19">
        <v>3.8247793568788657E-2</v>
      </c>
      <c r="HS19">
        <v>3.7711168818631083E-2</v>
      </c>
      <c r="HT19">
        <v>3.7601438897785402E-2</v>
      </c>
      <c r="HU19">
        <v>3.7184687199279476E-2</v>
      </c>
      <c r="HV19">
        <v>3.6889580142591819E-2</v>
      </c>
      <c r="HW19">
        <v>3.6797242594775514E-2</v>
      </c>
      <c r="HX19">
        <v>3.6291524378862454E-2</v>
      </c>
      <c r="HY19">
        <v>3.6231565577628105E-2</v>
      </c>
      <c r="HZ19">
        <v>3.5782857934894052E-2</v>
      </c>
      <c r="IA19">
        <v>3.5557744121594251E-2</v>
      </c>
      <c r="IB19">
        <v>3.5450908079363706E-2</v>
      </c>
      <c r="IC19">
        <v>3.496629097824993E-2</v>
      </c>
      <c r="ID19">
        <v>3.4935376306071825E-2</v>
      </c>
      <c r="IE19">
        <v>3.4440389473651807E-2</v>
      </c>
      <c r="IF19">
        <v>3.426695349631162E-2</v>
      </c>
      <c r="IG19">
        <v>3.4125258682489008E-2</v>
      </c>
      <c r="IH19">
        <v>3.3650599859024195E-2</v>
      </c>
      <c r="II19">
        <v>3.3625292121234655E-2</v>
      </c>
      <c r="IJ19">
        <v>3.307589140096024E-2</v>
      </c>
      <c r="IK19">
        <v>3.2930038961002127E-2</v>
      </c>
      <c r="IL19">
        <v>3.2749559028424698E-2</v>
      </c>
      <c r="IM19">
        <v>3.2314374235421044E-2</v>
      </c>
      <c r="IN19">
        <v>3.2325452769699448E-2</v>
      </c>
      <c r="IO19">
        <v>3.1789285814701917E-2</v>
      </c>
      <c r="IP19">
        <v>3.1726766958148238E-2</v>
      </c>
      <c r="IQ19">
        <v>3.1566015654697896E-2</v>
      </c>
      <c r="IR19">
        <v>3.118472859807532E-2</v>
      </c>
      <c r="IS19">
        <v>3.1214864113260354E-2</v>
      </c>
      <c r="IT19">
        <v>3.0686932740773998E-2</v>
      </c>
      <c r="IU19">
        <v>3.0653819013055819E-2</v>
      </c>
      <c r="IV19">
        <v>3.0476570851281359E-2</v>
      </c>
      <c r="IW19">
        <v>3.0125301795872576E-2</v>
      </c>
      <c r="IX19">
        <v>3.0135159147142942E-2</v>
      </c>
      <c r="IY19">
        <v>2.9609060464849186E-2</v>
      </c>
      <c r="IZ19">
        <v>2.9560663750699406E-2</v>
      </c>
      <c r="JA19">
        <v>2.934957378072724E-2</v>
      </c>
      <c r="JB19">
        <v>2.9032322305212011E-2</v>
      </c>
      <c r="JC19">
        <v>2.9024043606009964E-2</v>
      </c>
      <c r="JD19">
        <v>2.8550413463758591E-2</v>
      </c>
      <c r="JE19">
        <v>2.8509578206754937E-2</v>
      </c>
      <c r="JF19">
        <v>2.8319951006581554E-2</v>
      </c>
      <c r="JG19">
        <v>2.8054988043889856E-2</v>
      </c>
      <c r="JH19">
        <v>2.8015662677935389E-2</v>
      </c>
      <c r="JI19">
        <v>2.7609528607521777E-2</v>
      </c>
      <c r="JJ19">
        <v>2.7539532358957418E-2</v>
      </c>
      <c r="JK19">
        <v>2.7352357816685026E-2</v>
      </c>
      <c r="JL19">
        <v>2.713135520641153E-2</v>
      </c>
      <c r="JM19">
        <v>2.7037403519219041E-2</v>
      </c>
      <c r="JN19">
        <v>2.6712147970781343E-2</v>
      </c>
      <c r="JO19">
        <v>2.6592925124935055E-2</v>
      </c>
    </row>
    <row r="20" spans="1:275" x14ac:dyDescent="0.2">
      <c r="A20">
        <v>0</v>
      </c>
      <c r="B20">
        <v>9.1388471558596696E-2</v>
      </c>
      <c r="C20">
        <v>0.12904305144734227</v>
      </c>
      <c r="D20">
        <v>0.18766848276129139</v>
      </c>
      <c r="E20">
        <v>0.24158866219885847</v>
      </c>
      <c r="F20">
        <v>0.29714408098394929</v>
      </c>
      <c r="G20">
        <v>0.34523381014937693</v>
      </c>
      <c r="H20">
        <v>0.38782947128137463</v>
      </c>
      <c r="I20">
        <v>0.44388957911532156</v>
      </c>
      <c r="J20">
        <v>0.48361175547974983</v>
      </c>
      <c r="K20">
        <v>0.52411339720911143</v>
      </c>
      <c r="L20">
        <v>0.56385448286728013</v>
      </c>
      <c r="M20">
        <v>0.59708385765083283</v>
      </c>
      <c r="N20">
        <v>0.63969169073912613</v>
      </c>
      <c r="O20">
        <v>0.66347995459836595</v>
      </c>
      <c r="P20">
        <v>0.68001424925186493</v>
      </c>
      <c r="Q20">
        <v>0.68922983092677337</v>
      </c>
      <c r="R20">
        <v>0.6927307178771086</v>
      </c>
      <c r="S20">
        <v>0.69092883484238643</v>
      </c>
      <c r="T20">
        <v>0.68451823877265505</v>
      </c>
      <c r="U20">
        <v>0.67543504154296508</v>
      </c>
      <c r="V20">
        <v>0.66396070704881116</v>
      </c>
      <c r="W20">
        <v>0.65077468824954665</v>
      </c>
      <c r="X20">
        <v>0.63706409370059713</v>
      </c>
      <c r="Y20">
        <v>0.62235751169690967</v>
      </c>
      <c r="Z20">
        <v>0.60801883227944897</v>
      </c>
      <c r="AA20">
        <v>0.59362080036447884</v>
      </c>
      <c r="AB20">
        <v>0.57931159185472492</v>
      </c>
      <c r="AC20">
        <v>0.56566350104969809</v>
      </c>
      <c r="AD20">
        <v>0.55188912991702788</v>
      </c>
      <c r="AE20">
        <v>0.53898089438479557</v>
      </c>
      <c r="AF20">
        <v>0.52632455549004098</v>
      </c>
      <c r="AG20">
        <v>0.51397889608573988</v>
      </c>
      <c r="AH20">
        <v>0.5023035301807639</v>
      </c>
      <c r="AI20">
        <v>0.49059492097856033</v>
      </c>
      <c r="AJ20">
        <v>0.47965452170751083</v>
      </c>
      <c r="AK20">
        <v>0.46893905942148406</v>
      </c>
      <c r="AL20">
        <v>0.45851557849370994</v>
      </c>
      <c r="AM20">
        <v>0.44860280283712745</v>
      </c>
      <c r="AN20">
        <v>0.43870986588776933</v>
      </c>
      <c r="AO20">
        <v>0.42939361430459788</v>
      </c>
      <c r="AP20">
        <v>0.42027186912614567</v>
      </c>
      <c r="AQ20">
        <v>0.41141292095091292</v>
      </c>
      <c r="AR20">
        <v>0.4028889962714457</v>
      </c>
      <c r="AS20">
        <v>0.39446964146263386</v>
      </c>
      <c r="AT20">
        <v>0.38641056557449188</v>
      </c>
      <c r="AU20">
        <v>0.37855752573429069</v>
      </c>
      <c r="AV20">
        <v>0.37095976738780034</v>
      </c>
      <c r="AW20">
        <v>0.36352189127760454</v>
      </c>
      <c r="AX20">
        <v>0.35633142616795027</v>
      </c>
      <c r="AY20">
        <v>0.34927159761386539</v>
      </c>
      <c r="AZ20">
        <v>0.34245202844239869</v>
      </c>
      <c r="BA20">
        <v>0.33589679467376443</v>
      </c>
      <c r="BB20">
        <v>0.32933188324979679</v>
      </c>
      <c r="BC20">
        <v>0.32318770819928788</v>
      </c>
      <c r="BD20">
        <v>0.31694327261632183</v>
      </c>
      <c r="BE20">
        <v>0.31096239111917534</v>
      </c>
      <c r="BF20">
        <v>0.30526575110559884</v>
      </c>
      <c r="BG20">
        <v>0.2993861153157627</v>
      </c>
      <c r="BH20">
        <v>0.29408564241710577</v>
      </c>
      <c r="BI20">
        <v>0.28850164946135715</v>
      </c>
      <c r="BJ20">
        <v>0.28319745974552929</v>
      </c>
      <c r="BK20">
        <v>0.2782109096484966</v>
      </c>
      <c r="BL20">
        <v>0.27293154383845242</v>
      </c>
      <c r="BM20">
        <v>0.26835008606338451</v>
      </c>
      <c r="BN20">
        <v>0.26335103246771085</v>
      </c>
      <c r="BO20">
        <v>0.25864774325867579</v>
      </c>
      <c r="BP20">
        <v>0.25425039838207203</v>
      </c>
      <c r="BQ20">
        <v>0.24953013818103065</v>
      </c>
      <c r="BR20">
        <v>0.24553984624672726</v>
      </c>
      <c r="BS20">
        <v>0.24107307808728676</v>
      </c>
      <c r="BT20">
        <v>0.23691531110906552</v>
      </c>
      <c r="BU20">
        <v>0.23298802256123805</v>
      </c>
      <c r="BV20">
        <v>0.22880977296475558</v>
      </c>
      <c r="BW20">
        <v>0.22526557709031517</v>
      </c>
      <c r="BX20">
        <v>0.22128313452090903</v>
      </c>
      <c r="BY20">
        <v>0.2176002785463993</v>
      </c>
      <c r="BZ20">
        <v>0.21402160222699509</v>
      </c>
      <c r="CA20">
        <v>0.21033867199383779</v>
      </c>
      <c r="CB20">
        <v>0.20711234823507563</v>
      </c>
      <c r="CC20">
        <v>0.20357241909581336</v>
      </c>
      <c r="CD20">
        <v>0.20031285468646556</v>
      </c>
      <c r="CE20">
        <v>0.19701552288353208</v>
      </c>
      <c r="CF20">
        <v>0.19380222549328993</v>
      </c>
      <c r="CG20">
        <v>0.19082447700708585</v>
      </c>
      <c r="CH20">
        <v>0.18769423163419613</v>
      </c>
      <c r="CI20">
        <v>0.18481482663549051</v>
      </c>
      <c r="CJ20">
        <v>0.18175367581083079</v>
      </c>
      <c r="CK20">
        <v>0.17897026814136141</v>
      </c>
      <c r="CL20">
        <v>0.17619271825156943</v>
      </c>
      <c r="CM20">
        <v>0.17343278489163585</v>
      </c>
      <c r="CN20">
        <v>0.17088745762522023</v>
      </c>
      <c r="CO20">
        <v>0.16803180881692897</v>
      </c>
      <c r="CP20">
        <v>0.16562718661289946</v>
      </c>
      <c r="CQ20">
        <v>0.16301855623179107</v>
      </c>
      <c r="CR20">
        <v>0.16058391006786454</v>
      </c>
      <c r="CS20">
        <v>0.15832390306471908</v>
      </c>
      <c r="CT20">
        <v>0.15565456153058368</v>
      </c>
      <c r="CU20">
        <v>0.1535684254221156</v>
      </c>
      <c r="CV20">
        <v>0.15111187571461362</v>
      </c>
      <c r="CW20">
        <v>0.14896645579517165</v>
      </c>
      <c r="CX20">
        <v>0.14696468374150176</v>
      </c>
      <c r="CY20">
        <v>0.14450293465735195</v>
      </c>
      <c r="CZ20">
        <v>0.14270729952082062</v>
      </c>
      <c r="DA20">
        <v>0.14043889971482498</v>
      </c>
      <c r="DB20">
        <v>0.13855532457145181</v>
      </c>
      <c r="DC20">
        <v>0.13676957911320725</v>
      </c>
      <c r="DD20">
        <v>0.13451035780700143</v>
      </c>
      <c r="DE20">
        <v>0.13292286308320675</v>
      </c>
      <c r="DF20">
        <v>0.13082177562013858</v>
      </c>
      <c r="DG20">
        <v>0.12912946770246933</v>
      </c>
      <c r="DH20">
        <v>0.12749231134198141</v>
      </c>
      <c r="DI20">
        <v>0.12542038153463225</v>
      </c>
      <c r="DJ20">
        <v>0.12395628486004165</v>
      </c>
      <c r="DK20">
        <v>0.12203604028502038</v>
      </c>
      <c r="DL20">
        <v>0.12050651787577824</v>
      </c>
      <c r="DM20">
        <v>0.11900369143216208</v>
      </c>
      <c r="DN20">
        <v>0.11717156571009467</v>
      </c>
      <c r="DO20">
        <v>0.11582000581254585</v>
      </c>
      <c r="DP20">
        <v>0.11411408205839881</v>
      </c>
      <c r="DQ20">
        <v>0.112713213935536</v>
      </c>
      <c r="DR20">
        <v>0.11130464056579495</v>
      </c>
      <c r="DS20">
        <v>0.10971461046076457</v>
      </c>
      <c r="DT20">
        <v>0.10840378836320694</v>
      </c>
      <c r="DU20">
        <v>0.10692077632968261</v>
      </c>
      <c r="DV20">
        <v>0.1056107205064756</v>
      </c>
      <c r="DW20">
        <v>0.10425952843894812</v>
      </c>
      <c r="DX20">
        <v>0.10291909657300141</v>
      </c>
      <c r="DY20">
        <v>0.10160533010042785</v>
      </c>
      <c r="DZ20">
        <v>0.1003591523179934</v>
      </c>
      <c r="EA20">
        <v>9.9113815747918568E-2</v>
      </c>
      <c r="EB20">
        <v>9.7811420995652931E-2</v>
      </c>
      <c r="EC20">
        <v>9.6731150404557459E-2</v>
      </c>
      <c r="ED20">
        <v>9.539657233995387E-2</v>
      </c>
      <c r="EE20">
        <v>9.4390283925205362E-2</v>
      </c>
      <c r="EF20">
        <v>9.3180721176885528E-2</v>
      </c>
      <c r="EG20">
        <v>9.1925507707448978E-2</v>
      </c>
      <c r="EH20">
        <v>9.1082075741687654E-2</v>
      </c>
      <c r="EI20">
        <v>8.9724563446138675E-2</v>
      </c>
      <c r="EJ20">
        <v>8.8932149038812067E-2</v>
      </c>
      <c r="EK20">
        <v>8.7742396893452382E-2</v>
      </c>
      <c r="EL20">
        <v>8.6542401762289597E-2</v>
      </c>
      <c r="EM20">
        <v>8.5892316343170932E-2</v>
      </c>
      <c r="EN20">
        <v>8.4535644181094188E-2</v>
      </c>
      <c r="EO20">
        <v>8.3902470039364824E-2</v>
      </c>
      <c r="EP20">
        <v>8.2735109023529166E-2</v>
      </c>
      <c r="EQ20">
        <v>8.1608292158792339E-2</v>
      </c>
      <c r="ER20">
        <v>8.1080171737956577E-2</v>
      </c>
      <c r="ES20">
        <v>7.97690724340787E-2</v>
      </c>
      <c r="ET20">
        <v>7.9212163475640848E-2</v>
      </c>
      <c r="EU20">
        <v>7.8094370226157422E-2</v>
      </c>
      <c r="EV20">
        <v>7.7081053091525562E-2</v>
      </c>
      <c r="EW20">
        <v>7.6607321746837764E-2</v>
      </c>
      <c r="EX20">
        <v>7.5422283418469196E-2</v>
      </c>
      <c r="EY20">
        <v>7.4920438046250065E-2</v>
      </c>
      <c r="EZ20">
        <v>7.387906577150527E-2</v>
      </c>
      <c r="FA20">
        <v>7.3000886318513925E-2</v>
      </c>
      <c r="FB20">
        <v>7.2527347992459759E-2</v>
      </c>
      <c r="FC20">
        <v>7.147703767703828E-2</v>
      </c>
      <c r="FD20">
        <v>7.1001060915695996E-2</v>
      </c>
      <c r="FE20">
        <v>7.0025955316589922E-2</v>
      </c>
      <c r="FF20">
        <v>6.9268347160531624E-2</v>
      </c>
      <c r="FG20">
        <v>6.8761940647047035E-2</v>
      </c>
      <c r="FH20">
        <v>6.7837047316072596E-2</v>
      </c>
      <c r="FI20">
        <v>6.73633364846348E-2</v>
      </c>
      <c r="FJ20">
        <v>6.6443863807066558E-2</v>
      </c>
      <c r="FK20">
        <v>6.5784775621439542E-2</v>
      </c>
      <c r="FL20">
        <v>6.5225203078538699E-2</v>
      </c>
      <c r="FM20">
        <v>6.4408010480086389E-2</v>
      </c>
      <c r="FN20">
        <v>6.3917497087343622E-2</v>
      </c>
      <c r="FO20">
        <v>6.3042604063561269E-2</v>
      </c>
      <c r="FP20">
        <v>6.2454201590682615E-2</v>
      </c>
      <c r="FQ20">
        <v>6.1850734479111096E-2</v>
      </c>
      <c r="FR20">
        <v>6.1158252024677721E-2</v>
      </c>
      <c r="FS20">
        <v>6.0689560923971146E-2</v>
      </c>
      <c r="FT20">
        <v>5.9914407800951412E-2</v>
      </c>
      <c r="FU20">
        <v>5.9442333699646958E-2</v>
      </c>
      <c r="FV20">
        <v>5.8844363444693133E-2</v>
      </c>
      <c r="FW20">
        <v>5.826530827142045E-2</v>
      </c>
      <c r="FX20">
        <v>5.7807907939649891E-2</v>
      </c>
      <c r="FY20">
        <v>5.7108604360851287E-2</v>
      </c>
      <c r="FZ20">
        <v>5.6691180687052714E-2</v>
      </c>
      <c r="GA20">
        <v>5.6081133375061168E-2</v>
      </c>
      <c r="GB20">
        <v>5.5570844606512529E-2</v>
      </c>
      <c r="GC20">
        <v>5.5100616685977634E-2</v>
      </c>
      <c r="GD20">
        <v>5.4452906233194237E-2</v>
      </c>
      <c r="GE20">
        <v>5.4041209680760337E-2</v>
      </c>
      <c r="GF20">
        <v>5.3429385267256865E-2</v>
      </c>
      <c r="GG20">
        <v>5.297726895554656E-2</v>
      </c>
      <c r="GH20">
        <v>5.2518150100316248E-2</v>
      </c>
      <c r="GI20">
        <v>5.1958388434561013E-2</v>
      </c>
      <c r="GJ20">
        <v>5.1577855075955768E-2</v>
      </c>
      <c r="GK20">
        <v>5.1016540784541618E-2</v>
      </c>
      <c r="GL20">
        <v>5.0610365558225089E-2</v>
      </c>
      <c r="GM20">
        <v>5.0162368527390352E-2</v>
      </c>
      <c r="GN20">
        <v>4.9681084806969256E-2</v>
      </c>
      <c r="GO20">
        <v>4.9289488403163641E-2</v>
      </c>
      <c r="GP20">
        <v>4.8782002094702057E-2</v>
      </c>
      <c r="GQ20">
        <v>4.8396109845091594E-2</v>
      </c>
      <c r="GR20">
        <v>4.7950627889889984E-2</v>
      </c>
      <c r="GS20">
        <v>4.7540985088194362E-2</v>
      </c>
      <c r="GT20">
        <v>4.7112102088577613E-2</v>
      </c>
      <c r="GU20">
        <v>4.6668605086158804E-2</v>
      </c>
      <c r="GV20">
        <v>4.6290345878903773E-2</v>
      </c>
      <c r="GW20">
        <v>4.585036822824378E-2</v>
      </c>
      <c r="GX20">
        <v>4.5525522753120697E-2</v>
      </c>
      <c r="GY20">
        <v>4.5063446921105206E-2</v>
      </c>
      <c r="GZ20">
        <v>4.470996401357747E-2</v>
      </c>
      <c r="HA20">
        <v>4.4342629510655894E-2</v>
      </c>
      <c r="HB20">
        <v>4.3907313416580586E-2</v>
      </c>
      <c r="HC20">
        <v>4.3670600440185177E-2</v>
      </c>
      <c r="HD20">
        <v>4.3163898137735274E-2</v>
      </c>
      <c r="HE20">
        <v>4.2895170417808007E-2</v>
      </c>
      <c r="HF20">
        <v>4.2529881427968694E-2</v>
      </c>
      <c r="HG20">
        <v>4.2089558979277839E-2</v>
      </c>
      <c r="HH20">
        <v>4.1929348290065477E-2</v>
      </c>
      <c r="HI20">
        <v>4.1383232418667398E-2</v>
      </c>
      <c r="HJ20">
        <v>4.1179833942266708E-2</v>
      </c>
      <c r="HK20">
        <v>4.0797383653030379E-2</v>
      </c>
      <c r="HL20">
        <v>4.0371450238924175E-2</v>
      </c>
      <c r="HM20">
        <v>4.0252061268781225E-2</v>
      </c>
      <c r="HN20">
        <v>3.9687989292967039E-2</v>
      </c>
      <c r="HO20">
        <v>3.9513539381357814E-2</v>
      </c>
      <c r="HP20">
        <v>3.9101177592628579E-2</v>
      </c>
      <c r="HQ20">
        <v>3.8723733002406439E-2</v>
      </c>
      <c r="HR20">
        <v>3.8619152479305328E-2</v>
      </c>
      <c r="HS20">
        <v>3.807769068698421E-2</v>
      </c>
      <c r="HT20">
        <v>3.7968268256529263E-2</v>
      </c>
      <c r="HU20">
        <v>3.754474532000119E-2</v>
      </c>
      <c r="HV20">
        <v>3.7249629670564617E-2</v>
      </c>
      <c r="HW20">
        <v>3.7154691669604646E-2</v>
      </c>
      <c r="HX20">
        <v>3.6644595045031883E-2</v>
      </c>
      <c r="HY20">
        <v>3.6584993116371041E-2</v>
      </c>
      <c r="HZ20">
        <v>3.6128955190955284E-2</v>
      </c>
      <c r="IA20">
        <v>3.5904285854203064E-2</v>
      </c>
      <c r="IB20">
        <v>3.57941744237293E-2</v>
      </c>
      <c r="IC20">
        <v>3.530547112545273E-2</v>
      </c>
      <c r="ID20">
        <v>3.5274622072318497E-2</v>
      </c>
      <c r="IE20">
        <v>3.4771998135714105E-2</v>
      </c>
      <c r="IF20">
        <v>3.4598948686384641E-2</v>
      </c>
      <c r="IG20">
        <v>3.4453357132229669E-2</v>
      </c>
      <c r="IH20">
        <v>3.3974743454217471E-2</v>
      </c>
      <c r="II20">
        <v>3.3948870026515927E-2</v>
      </c>
      <c r="IJ20">
        <v>3.3391770535243982E-2</v>
      </c>
      <c r="IK20">
        <v>3.3245751748661748E-2</v>
      </c>
      <c r="IL20">
        <v>3.3063792266371579E-2</v>
      </c>
      <c r="IM20">
        <v>3.2626476439313788E-2</v>
      </c>
      <c r="IN20">
        <v>3.2637757246124333E-2</v>
      </c>
      <c r="IO20">
        <v>3.2095877556354964E-2</v>
      </c>
      <c r="IP20">
        <v>3.2034069605613988E-2</v>
      </c>
      <c r="IQ20">
        <v>3.1870251863667355E-2</v>
      </c>
      <c r="IR20">
        <v>3.1486871090241175E-2</v>
      </c>
      <c r="IS20">
        <v>3.1516292077735548E-2</v>
      </c>
      <c r="IT20">
        <v>3.0983375510415041E-2</v>
      </c>
      <c r="IU20">
        <v>3.0949855924543464E-2</v>
      </c>
      <c r="IV20">
        <v>3.0769286133276137E-2</v>
      </c>
      <c r="IW20">
        <v>3.0415927005317707E-2</v>
      </c>
      <c r="IX20">
        <v>3.0423733491036137E-2</v>
      </c>
      <c r="IY20">
        <v>2.9893441585498219E-2</v>
      </c>
      <c r="IZ20">
        <v>2.984303332724585E-2</v>
      </c>
      <c r="JA20">
        <v>2.9629568109100106E-2</v>
      </c>
      <c r="JB20">
        <v>2.9312029939661706E-2</v>
      </c>
      <c r="JC20">
        <v>2.9301351218046841E-2</v>
      </c>
      <c r="JD20">
        <v>2.8825945501643208E-2</v>
      </c>
      <c r="JE20">
        <v>2.8782881780913084E-2</v>
      </c>
      <c r="JF20">
        <v>2.85909753816787E-2</v>
      </c>
      <c r="JG20">
        <v>2.8325553424938591E-2</v>
      </c>
      <c r="JH20">
        <v>2.8282780715495094E-2</v>
      </c>
      <c r="JI20">
        <v>2.787673114171059E-2</v>
      </c>
      <c r="JJ20">
        <v>2.7803189377841608E-2</v>
      </c>
      <c r="JK20">
        <v>2.7613994965478821E-2</v>
      </c>
      <c r="JL20">
        <v>2.7393040618229433E-2</v>
      </c>
      <c r="JM20">
        <v>2.7294249406769229E-2</v>
      </c>
      <c r="JN20">
        <v>2.6970858851213003E-2</v>
      </c>
      <c r="JO20">
        <v>2.6847311469887013E-2</v>
      </c>
    </row>
    <row r="21" spans="1:275" x14ac:dyDescent="0.2">
      <c r="A21">
        <v>0</v>
      </c>
      <c r="B21">
        <v>9.2519899404365835E-2</v>
      </c>
      <c r="C21">
        <v>0.13063505618932367</v>
      </c>
      <c r="D21">
        <v>0.18996998782293406</v>
      </c>
      <c r="E21">
        <v>0.24452851479663582</v>
      </c>
      <c r="F21">
        <v>0.30072903078223029</v>
      </c>
      <c r="G21">
        <v>0.34936101647995521</v>
      </c>
      <c r="H21">
        <v>0.39242472132753842</v>
      </c>
      <c r="I21">
        <v>0.44910222153874302</v>
      </c>
      <c r="J21">
        <v>0.48924090697769107</v>
      </c>
      <c r="K21">
        <v>0.53016383334446615</v>
      </c>
      <c r="L21">
        <v>0.57030975923824745</v>
      </c>
      <c r="M21">
        <v>0.60386755271224346</v>
      </c>
      <c r="N21">
        <v>0.64690501656393762</v>
      </c>
      <c r="O21">
        <v>0.67090797392286039</v>
      </c>
      <c r="P21">
        <v>0.68757719623724822</v>
      </c>
      <c r="Q21">
        <v>0.69684468866674787</v>
      </c>
      <c r="R21">
        <v>0.70033938133568641</v>
      </c>
      <c r="S21">
        <v>0.69847320358081177</v>
      </c>
      <c r="T21">
        <v>0.69195213999705907</v>
      </c>
      <c r="U21">
        <v>0.68273317923642152</v>
      </c>
      <c r="V21">
        <v>0.67109909307614624</v>
      </c>
      <c r="W21">
        <v>0.65774157531901134</v>
      </c>
      <c r="X21">
        <v>0.64385386875610873</v>
      </c>
      <c r="Y21">
        <v>0.62896547263725899</v>
      </c>
      <c r="Z21">
        <v>0.61445004059974484</v>
      </c>
      <c r="AA21">
        <v>0.59987679286401652</v>
      </c>
      <c r="AB21">
        <v>0.5853987813392707</v>
      </c>
      <c r="AC21">
        <v>0.57158732503215015</v>
      </c>
      <c r="AD21">
        <v>0.55765491453902594</v>
      </c>
      <c r="AE21">
        <v>0.54459564001539407</v>
      </c>
      <c r="AF21">
        <v>0.53179351366387184</v>
      </c>
      <c r="AG21">
        <v>0.51930962356156762</v>
      </c>
      <c r="AH21">
        <v>0.50749953097950284</v>
      </c>
      <c r="AI21">
        <v>0.49566358495779012</v>
      </c>
      <c r="AJ21">
        <v>0.48459889473009765</v>
      </c>
      <c r="AK21">
        <v>0.4737646658657948</v>
      </c>
      <c r="AL21">
        <v>0.46322885118829937</v>
      </c>
      <c r="AM21">
        <v>0.4532043449478354</v>
      </c>
      <c r="AN21">
        <v>0.44320902727818429</v>
      </c>
      <c r="AO21">
        <v>0.43378845506318453</v>
      </c>
      <c r="AP21">
        <v>0.42456840972694931</v>
      </c>
      <c r="AQ21">
        <v>0.41561690066627949</v>
      </c>
      <c r="AR21">
        <v>0.40699786602916416</v>
      </c>
      <c r="AS21">
        <v>0.39849489485475098</v>
      </c>
      <c r="AT21">
        <v>0.39034654077459718</v>
      </c>
      <c r="AU21">
        <v>0.3824109022537619</v>
      </c>
      <c r="AV21">
        <v>0.37473599294131743</v>
      </c>
      <c r="AW21">
        <v>0.36721551973120786</v>
      </c>
      <c r="AX21">
        <v>0.35995637522228535</v>
      </c>
      <c r="AY21">
        <v>0.35281898808552598</v>
      </c>
      <c r="AZ21">
        <v>0.34592844879276236</v>
      </c>
      <c r="BA21">
        <v>0.33930807599383123</v>
      </c>
      <c r="BB21">
        <v>0.33267149954966174</v>
      </c>
      <c r="BC21">
        <v>0.32646927526920283</v>
      </c>
      <c r="BD21">
        <v>0.32015663979644304</v>
      </c>
      <c r="BE21">
        <v>0.3141127987101231</v>
      </c>
      <c r="BF21">
        <v>0.30835941669942152</v>
      </c>
      <c r="BG21">
        <v>0.30241554819556526</v>
      </c>
      <c r="BH21">
        <v>0.29706539883628513</v>
      </c>
      <c r="BI21">
        <v>0.29142184253994191</v>
      </c>
      <c r="BJ21">
        <v>0.28606267331999558</v>
      </c>
      <c r="BK21">
        <v>0.28102592933800602</v>
      </c>
      <c r="BL21">
        <v>0.27569108330500419</v>
      </c>
      <c r="BM21">
        <v>0.27106564203281247</v>
      </c>
      <c r="BN21">
        <v>0.26601473241809598</v>
      </c>
      <c r="BO21">
        <v>0.26126409370955939</v>
      </c>
      <c r="BP21">
        <v>0.25682056133089459</v>
      </c>
      <c r="BQ21">
        <v>0.25205368362310565</v>
      </c>
      <c r="BR21">
        <v>0.24802245744637522</v>
      </c>
      <c r="BS21">
        <v>0.2435111619501705</v>
      </c>
      <c r="BT21">
        <v>0.23931278844587606</v>
      </c>
      <c r="BU21">
        <v>0.23534201835920904</v>
      </c>
      <c r="BV21">
        <v>0.23112523304671798</v>
      </c>
      <c r="BW21">
        <v>0.22754057801587271</v>
      </c>
      <c r="BX21">
        <v>0.22352006268696364</v>
      </c>
      <c r="BY21">
        <v>0.21980160316692818</v>
      </c>
      <c r="BZ21">
        <v>0.21618141538203872</v>
      </c>
      <c r="CA21">
        <v>0.2124664219468646</v>
      </c>
      <c r="CB21">
        <v>0.20920114773179324</v>
      </c>
      <c r="CC21">
        <v>0.20562838333064268</v>
      </c>
      <c r="CD21">
        <v>0.20233757400013946</v>
      </c>
      <c r="CE21">
        <v>0.1990012191597417</v>
      </c>
      <c r="CF21">
        <v>0.19576097250718066</v>
      </c>
      <c r="CG21">
        <v>0.19274615745415463</v>
      </c>
      <c r="CH21">
        <v>0.18958747225149958</v>
      </c>
      <c r="CI21">
        <v>0.18668048169285809</v>
      </c>
      <c r="CJ21">
        <v>0.18358313954803693</v>
      </c>
      <c r="CK21">
        <v>0.1807767436080471</v>
      </c>
      <c r="CL21">
        <v>0.17796451468892174</v>
      </c>
      <c r="CM21">
        <v>0.1751797516167993</v>
      </c>
      <c r="CN21">
        <v>0.17260984691311776</v>
      </c>
      <c r="CO21">
        <v>0.16972119324386006</v>
      </c>
      <c r="CP21">
        <v>0.16729646180606425</v>
      </c>
      <c r="CQ21">
        <v>0.16465603265470893</v>
      </c>
      <c r="CR21">
        <v>0.1621994388283089</v>
      </c>
      <c r="CS21">
        <v>0.15991725520621838</v>
      </c>
      <c r="CT21">
        <v>0.15721843007067929</v>
      </c>
      <c r="CU21">
        <v>0.1551140659687304</v>
      </c>
      <c r="CV21">
        <v>0.15262974536607316</v>
      </c>
      <c r="CW21">
        <v>0.15046581938784251</v>
      </c>
      <c r="CX21">
        <v>0.14844412265751492</v>
      </c>
      <c r="CY21">
        <v>0.14595698297904985</v>
      </c>
      <c r="CZ21">
        <v>0.14414425533695102</v>
      </c>
      <c r="DA21">
        <v>0.1418510898776239</v>
      </c>
      <c r="DB21">
        <v>0.13994928195916803</v>
      </c>
      <c r="DC21">
        <v>0.13814425263506408</v>
      </c>
      <c r="DD21">
        <v>0.13586296683289939</v>
      </c>
      <c r="DE21">
        <v>0.13425787269385642</v>
      </c>
      <c r="DF21">
        <v>0.13213523708139985</v>
      </c>
      <c r="DG21">
        <v>0.13042506026839165</v>
      </c>
      <c r="DH21">
        <v>0.12876871655017583</v>
      </c>
      <c r="DI21">
        <v>0.12667808711745515</v>
      </c>
      <c r="DJ21">
        <v>0.1251965615744664</v>
      </c>
      <c r="DK21">
        <v>0.12326027943319652</v>
      </c>
      <c r="DL21">
        <v>0.12171416741313998</v>
      </c>
      <c r="DM21">
        <v>0.1201933409237574</v>
      </c>
      <c r="DN21">
        <v>0.1183475427413314</v>
      </c>
      <c r="DO21">
        <v>0.11697728849854816</v>
      </c>
      <c r="DP21">
        <v>0.11525827070647643</v>
      </c>
      <c r="DQ21">
        <v>0.11384112489420729</v>
      </c>
      <c r="DR21">
        <v>0.11241460163038901</v>
      </c>
      <c r="DS21">
        <v>0.11081484466175451</v>
      </c>
      <c r="DT21">
        <v>0.10948407225948753</v>
      </c>
      <c r="DU21">
        <v>0.10799167102229044</v>
      </c>
      <c r="DV21">
        <v>0.10666537220434795</v>
      </c>
      <c r="DW21">
        <v>0.10529620665088245</v>
      </c>
      <c r="DX21">
        <v>0.10394972400851804</v>
      </c>
      <c r="DY21">
        <v>0.10261530165283343</v>
      </c>
      <c r="DZ21">
        <v>0.10136328000181137</v>
      </c>
      <c r="EA21">
        <v>0.10010155627563945</v>
      </c>
      <c r="EB21">
        <v>9.8782326988107058E-2</v>
      </c>
      <c r="EC21">
        <v>9.7698543127900994E-2</v>
      </c>
      <c r="ED21">
        <v>9.6343251806353503E-2</v>
      </c>
      <c r="EE21">
        <v>9.5333360365842695E-2</v>
      </c>
      <c r="EF21">
        <v>9.4107286049007394E-2</v>
      </c>
      <c r="EG21">
        <v>9.2836753248865075E-2</v>
      </c>
      <c r="EH21">
        <v>9.1990922168319347E-2</v>
      </c>
      <c r="EI21">
        <v>9.0613999603512976E-2</v>
      </c>
      <c r="EJ21">
        <v>8.9818433229052072E-2</v>
      </c>
      <c r="EK21">
        <v>8.8612843050901183E-2</v>
      </c>
      <c r="EL21">
        <v>8.7399556171738252E-2</v>
      </c>
      <c r="EM21">
        <v>8.6746463868128454E-2</v>
      </c>
      <c r="EN21">
        <v>8.5373305196970992E-2</v>
      </c>
      <c r="EO21">
        <v>8.4735249732621226E-2</v>
      </c>
      <c r="EP21">
        <v>8.35537313222489E-2</v>
      </c>
      <c r="EQ21">
        <v>8.2416332936574632E-2</v>
      </c>
      <c r="ER21">
        <v>8.1882009235964129E-2</v>
      </c>
      <c r="ES21">
        <v>8.055893274660797E-2</v>
      </c>
      <c r="ET21">
        <v>7.999457738369431E-2</v>
      </c>
      <c r="EU21">
        <v>7.8865348407639355E-2</v>
      </c>
      <c r="EV21">
        <v>7.7844917043956657E-2</v>
      </c>
      <c r="EW21">
        <v>7.7362333540928793E-2</v>
      </c>
      <c r="EX21">
        <v>7.6168972321237913E-2</v>
      </c>
      <c r="EY21">
        <v>7.5659470642092302E-2</v>
      </c>
      <c r="EZ21">
        <v>7.4607839184736471E-2</v>
      </c>
      <c r="FA21">
        <v>7.3724166625163387E-2</v>
      </c>
      <c r="FB21">
        <v>7.324061698111449E-2</v>
      </c>
      <c r="FC21">
        <v>7.2183878973632903E-2</v>
      </c>
      <c r="FD21">
        <v>7.1700023397198137E-2</v>
      </c>
      <c r="FE21">
        <v>7.0715622058824701E-2</v>
      </c>
      <c r="FF21">
        <v>6.9953468043752645E-2</v>
      </c>
      <c r="FG21">
        <v>6.9436276427882526E-2</v>
      </c>
      <c r="FH21">
        <v>6.8506165506663552E-2</v>
      </c>
      <c r="FI21">
        <v>6.8024332216858371E-2</v>
      </c>
      <c r="FJ21">
        <v>6.7096315359141248E-2</v>
      </c>
      <c r="FK21">
        <v>6.6432976863910045E-2</v>
      </c>
      <c r="FL21">
        <v>6.5862209089494431E-2</v>
      </c>
      <c r="FM21">
        <v>6.5040351273496208E-2</v>
      </c>
      <c r="FN21">
        <v>6.4541433033866391E-2</v>
      </c>
      <c r="FO21">
        <v>6.3658537168210058E-2</v>
      </c>
      <c r="FP21">
        <v>6.3065890552852374E-2</v>
      </c>
      <c r="FQ21">
        <v>6.2453806821378181E-2</v>
      </c>
      <c r="FR21">
        <v>6.1758154617637756E-2</v>
      </c>
      <c r="FS21">
        <v>6.1282387425011298E-2</v>
      </c>
      <c r="FT21">
        <v>6.050135545777769E-2</v>
      </c>
      <c r="FU21">
        <v>6.0025721552030689E-2</v>
      </c>
      <c r="FV21">
        <v>5.9418644571943791E-2</v>
      </c>
      <c r="FW21">
        <v>5.8836350128370303E-2</v>
      </c>
      <c r="FX21">
        <v>5.8371956910123111E-2</v>
      </c>
      <c r="FY21">
        <v>5.7667414979720277E-2</v>
      </c>
      <c r="FZ21">
        <v>5.7245527848710037E-2</v>
      </c>
      <c r="GA21">
        <v>5.6627192663772259E-2</v>
      </c>
      <c r="GB21">
        <v>5.6113012330031561E-2</v>
      </c>
      <c r="GC21">
        <v>5.563563181110201E-2</v>
      </c>
      <c r="GD21">
        <v>5.49830240884615E-2</v>
      </c>
      <c r="GE21">
        <v>5.4565695407147181E-2</v>
      </c>
      <c r="GF21">
        <v>5.3948732188003064E-2</v>
      </c>
      <c r="GG21">
        <v>5.3492931259220278E-2</v>
      </c>
      <c r="GH21">
        <v>5.3027744480221579E-2</v>
      </c>
      <c r="GI21">
        <v>5.2464866544602168E-2</v>
      </c>
      <c r="GJ21">
        <v>5.2078496811672446E-2</v>
      </c>
      <c r="GK21">
        <v>5.1512480503207954E-2</v>
      </c>
      <c r="GL21">
        <v>5.110209452642523E-2</v>
      </c>
      <c r="GM21">
        <v>5.0648269631448445E-2</v>
      </c>
      <c r="GN21">
        <v>5.0164720425883887E-2</v>
      </c>
      <c r="GO21">
        <v>4.9766205305107683E-2</v>
      </c>
      <c r="GP21">
        <v>4.925554462313738E-2</v>
      </c>
      <c r="GQ21">
        <v>4.8864846327341116E-2</v>
      </c>
      <c r="GR21">
        <v>4.8413551838281874E-2</v>
      </c>
      <c r="GS21">
        <v>4.8002413829188836E-2</v>
      </c>
      <c r="GT21">
        <v>4.7565545321110271E-2</v>
      </c>
      <c r="GU21">
        <v>4.7120709125107046E-2</v>
      </c>
      <c r="GV21">
        <v>4.6737657331337432E-2</v>
      </c>
      <c r="GW21">
        <v>4.6292180896985391E-2</v>
      </c>
      <c r="GX21">
        <v>4.5967213772411308E-2</v>
      </c>
      <c r="GY21">
        <v>4.5496805318755607E-2</v>
      </c>
      <c r="GZ21">
        <v>4.5143058815787472E-2</v>
      </c>
      <c r="HA21">
        <v>4.4770918234717787E-2</v>
      </c>
      <c r="HB21">
        <v>4.4329733239241616E-2</v>
      </c>
      <c r="HC21">
        <v>4.409379453072431E-2</v>
      </c>
      <c r="HD21">
        <v>4.3578432401954789E-2</v>
      </c>
      <c r="HE21">
        <v>4.3309918358308601E-2</v>
      </c>
      <c r="HF21">
        <v>4.2939498767147359E-2</v>
      </c>
      <c r="HG21">
        <v>4.2493915632497999E-2</v>
      </c>
      <c r="HH21">
        <v>4.233417390054986E-2</v>
      </c>
      <c r="HI21">
        <v>4.1780425005394785E-2</v>
      </c>
      <c r="HJ21">
        <v>4.1576470763470298E-2</v>
      </c>
      <c r="HK21">
        <v>4.1188099123869767E-2</v>
      </c>
      <c r="HL21">
        <v>4.0758914680596857E-2</v>
      </c>
      <c r="HM21">
        <v>4.0638205462074896E-2</v>
      </c>
      <c r="HN21">
        <v>4.0067442886319041E-2</v>
      </c>
      <c r="HO21">
        <v>3.9892202321790894E-2</v>
      </c>
      <c r="HP21">
        <v>3.9473843001934343E-2</v>
      </c>
      <c r="HQ21">
        <v>3.9095466952138627E-2</v>
      </c>
      <c r="HR21">
        <v>3.8988974184496789E-2</v>
      </c>
      <c r="HS21">
        <v>3.844271328798772E-2</v>
      </c>
      <c r="HT21">
        <v>3.8333591370074804E-2</v>
      </c>
      <c r="HU21">
        <v>3.790328824609069E-2</v>
      </c>
      <c r="HV21">
        <v>3.760818474573531E-2</v>
      </c>
      <c r="HW21">
        <v>3.7510615289999598E-2</v>
      </c>
      <c r="HX21">
        <v>3.6996173280284629E-2</v>
      </c>
      <c r="HY21">
        <v>3.6936910308371422E-2</v>
      </c>
      <c r="HZ21">
        <v>3.647355718503955E-2</v>
      </c>
      <c r="IA21">
        <v>3.6249329911330307E-2</v>
      </c>
      <c r="IB21">
        <v>3.613592660614702E-2</v>
      </c>
      <c r="IC21">
        <v>3.5643166186133779E-2</v>
      </c>
      <c r="ID21">
        <v>3.561235560520655E-2</v>
      </c>
      <c r="IE21">
        <v>3.5102131117684503E-2</v>
      </c>
      <c r="IF21">
        <v>3.4929446314626848E-2</v>
      </c>
      <c r="IG21">
        <v>3.4779954382167043E-2</v>
      </c>
      <c r="IH21">
        <v>3.4297412022498336E-2</v>
      </c>
      <c r="II21">
        <v>3.4270938377826188E-2</v>
      </c>
      <c r="IJ21">
        <v>3.3706195250613753E-2</v>
      </c>
      <c r="IK21">
        <v>3.3560008496351129E-2</v>
      </c>
      <c r="IL21">
        <v>3.3376836710208295E-2</v>
      </c>
      <c r="IM21">
        <v>3.2937232588405703E-2</v>
      </c>
      <c r="IN21">
        <v>3.2948671683646111E-2</v>
      </c>
      <c r="IO21">
        <v>3.2401144940510308E-2</v>
      </c>
      <c r="IP21">
        <v>3.2339993726115013E-2</v>
      </c>
      <c r="IQ21">
        <v>3.2173119488441634E-2</v>
      </c>
      <c r="IR21">
        <v>3.1787661752211177E-2</v>
      </c>
      <c r="IS21">
        <v>3.1816317358156869E-2</v>
      </c>
      <c r="IT21">
        <v>3.1278490023474305E-2</v>
      </c>
      <c r="IU21">
        <v>3.1244500710439892E-2</v>
      </c>
      <c r="IV21">
        <v>3.1060623277937648E-2</v>
      </c>
      <c r="IW21">
        <v>3.0705188950462311E-2</v>
      </c>
      <c r="IX21">
        <v>3.0710890382949288E-2</v>
      </c>
      <c r="IY21">
        <v>3.0176486208464751E-2</v>
      </c>
      <c r="IZ21">
        <v>3.0123998864844993E-2</v>
      </c>
      <c r="JA21">
        <v>2.9908394728026724E-2</v>
      </c>
      <c r="JB21">
        <v>2.9590440692206527E-2</v>
      </c>
      <c r="JC21">
        <v>2.9577317840221991E-2</v>
      </c>
      <c r="JD21">
        <v>2.9100230505924848E-2</v>
      </c>
      <c r="JE21">
        <v>2.9054881013470684E-2</v>
      </c>
      <c r="JF21">
        <v>2.8860721280648996E-2</v>
      </c>
      <c r="JG21">
        <v>2.8594864510155468E-2</v>
      </c>
      <c r="JH21">
        <v>2.8548598338877434E-2</v>
      </c>
      <c r="JI21">
        <v>2.8142722428699186E-2</v>
      </c>
      <c r="JJ21">
        <v>2.8065579491647084E-2</v>
      </c>
      <c r="JK21">
        <v>2.7874384643651905E-2</v>
      </c>
      <c r="JL21">
        <v>2.7653500528739897E-2</v>
      </c>
      <c r="JM21">
        <v>2.7549822610989573E-2</v>
      </c>
      <c r="JN21">
        <v>2.7228376164781642E-2</v>
      </c>
      <c r="JO21">
        <v>2.710043609349784E-2</v>
      </c>
    </row>
    <row r="22" spans="1:275" x14ac:dyDescent="0.2">
      <c r="A22">
        <v>0</v>
      </c>
      <c r="B22">
        <v>9.3654805351337092E-2</v>
      </c>
      <c r="C22">
        <v>0.13223178442176667</v>
      </c>
      <c r="D22">
        <v>0.1922779472543284</v>
      </c>
      <c r="E22">
        <v>0.24747603966591164</v>
      </c>
      <c r="F22">
        <v>0.30432258668052065</v>
      </c>
      <c r="G22">
        <v>0.35349723870089844</v>
      </c>
      <c r="H22">
        <v>0.39702902347045133</v>
      </c>
      <c r="I22">
        <v>0.45432399661410927</v>
      </c>
      <c r="J22">
        <v>0.49487876693143468</v>
      </c>
      <c r="K22">
        <v>0.53622237017248686</v>
      </c>
      <c r="L22">
        <v>0.57677239666651292</v>
      </c>
      <c r="M22">
        <v>0.61065769794543057</v>
      </c>
      <c r="N22">
        <v>0.6541238403591334</v>
      </c>
      <c r="O22">
        <v>0.67834040063604861</v>
      </c>
      <c r="P22">
        <v>0.69514331231972237</v>
      </c>
      <c r="Q22">
        <v>0.70446151479478103</v>
      </c>
      <c r="R22">
        <v>0.70794885927656537</v>
      </c>
      <c r="S22">
        <v>0.70601723602770772</v>
      </c>
      <c r="T22">
        <v>0.69938474766947656</v>
      </c>
      <c r="U22">
        <v>0.690029052922148</v>
      </c>
      <c r="V22">
        <v>0.67823439650343853</v>
      </c>
      <c r="W22">
        <v>0.66470466214030555</v>
      </c>
      <c r="X22">
        <v>0.65063915072331024</v>
      </c>
      <c r="Y22">
        <v>0.6355684586865693</v>
      </c>
      <c r="Z22">
        <v>0.62087572837618854</v>
      </c>
      <c r="AA22">
        <v>0.6061268680139853</v>
      </c>
      <c r="AB22">
        <v>0.59147971772751784</v>
      </c>
      <c r="AC22">
        <v>0.5775045703625068</v>
      </c>
      <c r="AD22">
        <v>0.56341394623059682</v>
      </c>
      <c r="AE22">
        <v>0.55020337003954256</v>
      </c>
      <c r="AF22">
        <v>0.53725531473412136</v>
      </c>
      <c r="AG22">
        <v>0.5246330842573429</v>
      </c>
      <c r="AH22">
        <v>0.51268811709079554</v>
      </c>
      <c r="AI22">
        <v>0.50072484727404132</v>
      </c>
      <c r="AJ22">
        <v>0.48953575740354816</v>
      </c>
      <c r="AK22">
        <v>0.47858275224473823</v>
      </c>
      <c r="AL22">
        <v>0.46793461243234391</v>
      </c>
      <c r="AM22">
        <v>0.45779837287867869</v>
      </c>
      <c r="AN22">
        <v>0.44770072683822809</v>
      </c>
      <c r="AO22">
        <v>0.43817582199476751</v>
      </c>
      <c r="AP22">
        <v>0.42885754159874584</v>
      </c>
      <c r="AQ22">
        <v>0.41981355169568696</v>
      </c>
      <c r="AR22">
        <v>0.41109942895293872</v>
      </c>
      <c r="AS22">
        <v>0.4025129858811955</v>
      </c>
      <c r="AT22">
        <v>0.39427538867023781</v>
      </c>
      <c r="AU22">
        <v>0.38625723903714054</v>
      </c>
      <c r="AV22">
        <v>0.37850528540525114</v>
      </c>
      <c r="AW22">
        <v>0.37090226188136671</v>
      </c>
      <c r="AX22">
        <v>0.36357456263795201</v>
      </c>
      <c r="AY22">
        <v>0.35635972377158681</v>
      </c>
      <c r="AZ22">
        <v>0.34939827775325</v>
      </c>
      <c r="BA22">
        <v>0.34271297168146275</v>
      </c>
      <c r="BB22">
        <v>0.33600466708362359</v>
      </c>
      <c r="BC22">
        <v>0.3297444696365876</v>
      </c>
      <c r="BD22">
        <v>0.32336380875509657</v>
      </c>
      <c r="BE22">
        <v>0.31725705765807299</v>
      </c>
      <c r="BF22">
        <v>0.31144701145338732</v>
      </c>
      <c r="BG22">
        <v>0.30543909668660185</v>
      </c>
      <c r="BH22">
        <v>0.30003928337166036</v>
      </c>
      <c r="BI22">
        <v>0.29433632001402071</v>
      </c>
      <c r="BJ22">
        <v>0.28892231464510282</v>
      </c>
      <c r="BK22">
        <v>0.28383536138835025</v>
      </c>
      <c r="BL22">
        <v>0.27844526466030578</v>
      </c>
      <c r="BM22">
        <v>0.27377577921386548</v>
      </c>
      <c r="BN22">
        <v>0.26867318694533332</v>
      </c>
      <c r="BO22">
        <v>0.26387535578914695</v>
      </c>
      <c r="BP22">
        <v>0.25938556292114101</v>
      </c>
      <c r="BQ22">
        <v>0.25457233852502564</v>
      </c>
      <c r="BR22">
        <v>0.2505000381389087</v>
      </c>
      <c r="BS22">
        <v>0.24594440577379068</v>
      </c>
      <c r="BT22">
        <v>0.24170554421625184</v>
      </c>
      <c r="BU22">
        <v>0.23769126109936881</v>
      </c>
      <c r="BV22">
        <v>0.23343608771223098</v>
      </c>
      <c r="BW22">
        <v>0.22981093329462099</v>
      </c>
      <c r="BX22">
        <v>0.22575247457330247</v>
      </c>
      <c r="BY22">
        <v>0.22199848775577138</v>
      </c>
      <c r="BZ22">
        <v>0.21833679197451597</v>
      </c>
      <c r="CA22">
        <v>0.21458985618147811</v>
      </c>
      <c r="CB22">
        <v>0.21128560433246249</v>
      </c>
      <c r="CC22">
        <v>0.20768010300256881</v>
      </c>
      <c r="CD22">
        <v>0.20435810631936532</v>
      </c>
      <c r="CE22">
        <v>0.20098277901101963</v>
      </c>
      <c r="CF22">
        <v>0.19771565335699662</v>
      </c>
      <c r="CG22">
        <v>0.19466380195531918</v>
      </c>
      <c r="CH22">
        <v>0.19147674623736027</v>
      </c>
      <c r="CI22">
        <v>0.18854220977052349</v>
      </c>
      <c r="CJ22">
        <v>0.18540876614762156</v>
      </c>
      <c r="CK22">
        <v>0.18257940717454363</v>
      </c>
      <c r="CL22">
        <v>0.1797325772558454</v>
      </c>
      <c r="CM22">
        <v>0.17692302762409354</v>
      </c>
      <c r="CN22">
        <v>0.17432856859554158</v>
      </c>
      <c r="CO22">
        <v>0.17140703102281826</v>
      </c>
      <c r="CP22">
        <v>0.16896217711645897</v>
      </c>
      <c r="CQ22">
        <v>0.16629006490847817</v>
      </c>
      <c r="CR22">
        <v>0.16381154390380101</v>
      </c>
      <c r="CS22">
        <v>0.1615071920637064</v>
      </c>
      <c r="CT22">
        <v>0.15877902689851758</v>
      </c>
      <c r="CU22">
        <v>0.15665639042350188</v>
      </c>
      <c r="CV22">
        <v>0.15414459606712103</v>
      </c>
      <c r="CW22">
        <v>0.15196196143002927</v>
      </c>
      <c r="CX22">
        <v>0.14992030312557794</v>
      </c>
      <c r="CY22">
        <v>0.14740789888876643</v>
      </c>
      <c r="CZ22">
        <v>0.14557798132020833</v>
      </c>
      <c r="DA22">
        <v>0.14326018072536362</v>
      </c>
      <c r="DB22">
        <v>0.14134010094849378</v>
      </c>
      <c r="DC22">
        <v>0.13951574872554748</v>
      </c>
      <c r="DD22">
        <v>0.13721253764760905</v>
      </c>
      <c r="DE22">
        <v>0.13558974075858721</v>
      </c>
      <c r="DF22">
        <v>0.13344570146914872</v>
      </c>
      <c r="DG22">
        <v>0.13171761678719882</v>
      </c>
      <c r="DH22">
        <v>0.1300420494368974</v>
      </c>
      <c r="DI22">
        <v>0.12793286582094127</v>
      </c>
      <c r="DJ22">
        <v>0.1264340898614725</v>
      </c>
      <c r="DK22">
        <v>0.1244817200383892</v>
      </c>
      <c r="DL22">
        <v>0.12291898152473817</v>
      </c>
      <c r="DM22">
        <v>0.1213801195459092</v>
      </c>
      <c r="DN22">
        <v>0.11952078467835113</v>
      </c>
      <c r="DO22">
        <v>0.11813174335922283</v>
      </c>
      <c r="DP22">
        <v>0.11639976307498229</v>
      </c>
      <c r="DQ22">
        <v>0.11496630749009894</v>
      </c>
      <c r="DR22">
        <v>0.11352180194689016</v>
      </c>
      <c r="DS22">
        <v>0.11191243593806138</v>
      </c>
      <c r="DT22">
        <v>0.11056163777722951</v>
      </c>
      <c r="DU22">
        <v>0.10905995414531917</v>
      </c>
      <c r="DV22">
        <v>0.10771737455839951</v>
      </c>
      <c r="DW22">
        <v>0.1063302435243234</v>
      </c>
      <c r="DX22">
        <v>0.10497780374898422</v>
      </c>
      <c r="DY22">
        <v>0.10362269151355964</v>
      </c>
      <c r="DZ22">
        <v>0.10236488742327224</v>
      </c>
      <c r="EA22">
        <v>0.1010867341584325</v>
      </c>
      <c r="EB22">
        <v>9.9750727263788294E-2</v>
      </c>
      <c r="EC22">
        <v>9.8663424373115927E-2</v>
      </c>
      <c r="ED22">
        <v>9.728747319721312E-2</v>
      </c>
      <c r="EE22">
        <v>9.6273954915068488E-2</v>
      </c>
      <c r="EF22">
        <v>9.5031378442564166E-2</v>
      </c>
      <c r="EG22">
        <v>9.3745608810582234E-2</v>
      </c>
      <c r="EH22">
        <v>9.2897297403142967E-2</v>
      </c>
      <c r="EI22">
        <v>9.1501097432536371E-2</v>
      </c>
      <c r="EJ22">
        <v>9.0702260955144873E-2</v>
      </c>
      <c r="EK22">
        <v>8.9480897680102228E-2</v>
      </c>
      <c r="EL22">
        <v>8.8254431221286705E-2</v>
      </c>
      <c r="EM22">
        <v>8.7598168215502065E-2</v>
      </c>
      <c r="EN22">
        <v>8.6208742968560223E-2</v>
      </c>
      <c r="EO22">
        <v>8.5565585704138331E-2</v>
      </c>
      <c r="EP22">
        <v>8.4370033399508326E-2</v>
      </c>
      <c r="EQ22">
        <v>8.3222199133391919E-2</v>
      </c>
      <c r="ER22">
        <v>8.2681394852588477E-2</v>
      </c>
      <c r="ES22">
        <v>8.1346570496165643E-2</v>
      </c>
      <c r="ET22">
        <v>8.0774718132565759E-2</v>
      </c>
      <c r="EU22">
        <v>7.9634102640205748E-2</v>
      </c>
      <c r="EV22">
        <v>7.8606615511830166E-2</v>
      </c>
      <c r="EW22">
        <v>7.8115088399455662E-2</v>
      </c>
      <c r="EX22">
        <v>7.6913488488374454E-2</v>
      </c>
      <c r="EY22">
        <v>7.6396295697381503E-2</v>
      </c>
      <c r="EZ22">
        <v>7.5334449329206701E-2</v>
      </c>
      <c r="FA22">
        <v>7.4445309889716635E-2</v>
      </c>
      <c r="FB22">
        <v>7.3951699967716014E-2</v>
      </c>
      <c r="FC22">
        <v>7.2888583123955852E-2</v>
      </c>
      <c r="FD22">
        <v>7.2396827973297856E-2</v>
      </c>
      <c r="FE22">
        <v>7.1403170633914284E-2</v>
      </c>
      <c r="FF22">
        <v>7.0636469237703434E-2</v>
      </c>
      <c r="FG22">
        <v>7.0108480928334577E-2</v>
      </c>
      <c r="FH22">
        <v>6.9173170851687713E-2</v>
      </c>
      <c r="FI22">
        <v>6.8683206373600883E-2</v>
      </c>
      <c r="FJ22">
        <v>6.7746680987104693E-2</v>
      </c>
      <c r="FK22">
        <v>6.707906781330257E-2</v>
      </c>
      <c r="FL22">
        <v>6.6497124818961015E-2</v>
      </c>
      <c r="FM22">
        <v>6.5670595186262545E-2</v>
      </c>
      <c r="FN22">
        <v>6.516327315324294E-2</v>
      </c>
      <c r="FO22">
        <v>6.4272406494748524E-2</v>
      </c>
      <c r="FP22">
        <v>6.3675649264200981E-2</v>
      </c>
      <c r="FQ22">
        <v>6.3054930879825555E-2</v>
      </c>
      <c r="FR22">
        <v>6.235608683275632E-2</v>
      </c>
      <c r="FS22">
        <v>6.1873254808309408E-2</v>
      </c>
      <c r="FT22">
        <v>6.1086374985873097E-2</v>
      </c>
      <c r="FU22">
        <v>6.0607128514936902E-2</v>
      </c>
      <c r="FV22">
        <v>5.9991009223156741E-2</v>
      </c>
      <c r="FW22">
        <v>5.9405436459804693E-2</v>
      </c>
      <c r="FX22">
        <v>5.8934062968587747E-2</v>
      </c>
      <c r="FY22">
        <v>5.8224308091782577E-2</v>
      </c>
      <c r="FZ22">
        <v>5.7797895759164733E-2</v>
      </c>
      <c r="GA22">
        <v>5.7171346226026057E-2</v>
      </c>
      <c r="GB22">
        <v>5.6653226510610527E-2</v>
      </c>
      <c r="GC22">
        <v>5.6168706534371608E-2</v>
      </c>
      <c r="GD22">
        <v>5.5511223792614826E-2</v>
      </c>
      <c r="GE22">
        <v>5.5088362325059904E-2</v>
      </c>
      <c r="GF22">
        <v>5.4466260585103995E-2</v>
      </c>
      <c r="GG22">
        <v>5.4006732759391607E-2</v>
      </c>
      <c r="GH22">
        <v>5.3535496322438987E-2</v>
      </c>
      <c r="GI22">
        <v>5.2969528591348576E-2</v>
      </c>
      <c r="GJ22">
        <v>5.2577270437016758E-2</v>
      </c>
      <c r="GK22">
        <v>5.200663070624726E-2</v>
      </c>
      <c r="GL22">
        <v>5.1591996485870671E-2</v>
      </c>
      <c r="GM22">
        <v>5.1132357010888384E-2</v>
      </c>
      <c r="GN22">
        <v>5.0646566377966828E-2</v>
      </c>
      <c r="GO22">
        <v>5.0241090367317262E-2</v>
      </c>
      <c r="GP22">
        <v>4.9727321003987773E-2</v>
      </c>
      <c r="GQ22">
        <v>4.9331790094904904E-2</v>
      </c>
      <c r="GR22">
        <v>4.8874688163543865E-2</v>
      </c>
      <c r="GS22">
        <v>4.8462076743249163E-2</v>
      </c>
      <c r="GT22">
        <v>4.8017226515987228E-2</v>
      </c>
      <c r="GU22">
        <v>4.7571103310821081E-2</v>
      </c>
      <c r="GV22">
        <v>4.7183249448125957E-2</v>
      </c>
      <c r="GW22">
        <v>4.673226813808383E-2</v>
      </c>
      <c r="GX22">
        <v>4.6407207280080194E-2</v>
      </c>
      <c r="GY22">
        <v>4.5928444533528678E-2</v>
      </c>
      <c r="GZ22">
        <v>4.5574458747871811E-2</v>
      </c>
      <c r="HA22">
        <v>4.5197525872054028E-2</v>
      </c>
      <c r="HB22">
        <v>4.475045175557494E-2</v>
      </c>
      <c r="HC22">
        <v>4.4515290361525767E-2</v>
      </c>
      <c r="HD22">
        <v>4.3991319223599536E-2</v>
      </c>
      <c r="HE22">
        <v>4.3723001491853764E-2</v>
      </c>
      <c r="HF22">
        <v>4.3347393371120764E-2</v>
      </c>
      <c r="HG22">
        <v>4.2896659610080948E-2</v>
      </c>
      <c r="HH22">
        <v>4.2737300722618138E-2</v>
      </c>
      <c r="HI22">
        <v>4.2176045543289742E-2</v>
      </c>
      <c r="HJ22">
        <v>4.1971417442934998E-2</v>
      </c>
      <c r="HK22">
        <v>4.157713770877737E-2</v>
      </c>
      <c r="HL22">
        <v>4.1144820746071405E-2</v>
      </c>
      <c r="HM22">
        <v>4.1022650281026564E-2</v>
      </c>
      <c r="HN22">
        <v>4.0445234589430085E-2</v>
      </c>
      <c r="HO22">
        <v>4.0269334111593766E-2</v>
      </c>
      <c r="HP22">
        <v>3.9844944881052266E-2</v>
      </c>
      <c r="HQ22">
        <v>3.9465682152537034E-2</v>
      </c>
      <c r="HR22">
        <v>3.9357232293288955E-2</v>
      </c>
      <c r="HS22">
        <v>3.880620956346937E-2</v>
      </c>
      <c r="HT22">
        <v>3.8697380686597262E-2</v>
      </c>
      <c r="HU22">
        <v>3.8260290589120907E-2</v>
      </c>
      <c r="HV22">
        <v>3.7965218228831796E-2</v>
      </c>
      <c r="HW22">
        <v>3.7864988046353722E-2</v>
      </c>
      <c r="HX22">
        <v>3.7346233137945828E-2</v>
      </c>
      <c r="HY22">
        <v>3.7287291050003724E-2</v>
      </c>
      <c r="HZ22">
        <v>3.6816639365572751E-2</v>
      </c>
      <c r="IA22">
        <v>3.6592850677208758E-2</v>
      </c>
      <c r="IB22">
        <v>3.6476140403031619E-2</v>
      </c>
      <c r="IC22">
        <v>3.5979351540997496E-2</v>
      </c>
      <c r="ID22">
        <v>3.5948552479814655E-2</v>
      </c>
      <c r="IE22">
        <v>3.5430764973228938E-2</v>
      </c>
      <c r="IF22">
        <v>3.5258422549236217E-2</v>
      </c>
      <c r="IG22">
        <v>3.5105027696582199E-2</v>
      </c>
      <c r="IH22">
        <v>3.4618582582657965E-2</v>
      </c>
      <c r="II22">
        <v>3.4591474750877656E-2</v>
      </c>
      <c r="IJ22">
        <v>3.4019143574692746E-2</v>
      </c>
      <c r="IK22">
        <v>3.387295170307765E-2</v>
      </c>
      <c r="IL22">
        <v>3.3688509156703926E-2</v>
      </c>
      <c r="IM22">
        <v>3.3246617795250663E-2</v>
      </c>
      <c r="IN22">
        <v>3.3258171759632575E-2</v>
      </c>
      <c r="IO22">
        <v>3.270506327428907E-2</v>
      </c>
      <c r="IP22">
        <v>3.2644515196425306E-2</v>
      </c>
      <c r="IQ22">
        <v>3.247459473067664E-2</v>
      </c>
      <c r="IR22">
        <v>3.2087076537367608E-2</v>
      </c>
      <c r="IS22">
        <v>3.2114916899172556E-2</v>
      </c>
      <c r="IT22">
        <v>3.1572252497012288E-2</v>
      </c>
      <c r="IU22">
        <v>3.1537730802026251E-2</v>
      </c>
      <c r="IV22">
        <v>3.1350559953897988E-2</v>
      </c>
      <c r="IW22">
        <v>3.0993065255818419E-2</v>
      </c>
      <c r="IX22">
        <v>3.0996608853755589E-2</v>
      </c>
      <c r="IY22">
        <v>3.0458172340641059E-2</v>
      </c>
      <c r="IZ22">
        <v>3.0403540170738319E-2</v>
      </c>
      <c r="JA22">
        <v>3.0186032860270003E-2</v>
      </c>
      <c r="JB22">
        <v>2.9867532996846972E-2</v>
      </c>
      <c r="JC22">
        <v>2.9851923121171433E-2</v>
      </c>
      <c r="JD22">
        <v>2.9373246243361094E-2</v>
      </c>
      <c r="JE22">
        <v>2.9325555321579409E-2</v>
      </c>
      <c r="JF22">
        <v>2.9129167654428512E-2</v>
      </c>
      <c r="JG22">
        <v>2.8862899837996246E-2</v>
      </c>
      <c r="JH22">
        <v>2.8813095510807896E-2</v>
      </c>
      <c r="JI22">
        <v>2.8407480241073171E-2</v>
      </c>
      <c r="JJ22">
        <v>2.8326682416234455E-2</v>
      </c>
      <c r="JK22">
        <v>2.8133506064675198E-2</v>
      </c>
      <c r="JL22">
        <v>2.791271377257476E-2</v>
      </c>
      <c r="JM22">
        <v>2.7804103639614889E-2</v>
      </c>
      <c r="JN22">
        <v>2.7484678069034211E-2</v>
      </c>
      <c r="JO22">
        <v>2.7352278751193879E-2</v>
      </c>
    </row>
    <row r="23" spans="1:275" x14ac:dyDescent="0.2">
      <c r="A23">
        <v>0</v>
      </c>
      <c r="B23">
        <v>9.4793186763047904E-2</v>
      </c>
      <c r="C23">
        <v>0.13383322988249913</v>
      </c>
      <c r="D23">
        <v>0.19459234807189082</v>
      </c>
      <c r="E23">
        <v>0.25043121531602269</v>
      </c>
      <c r="F23">
        <v>0.30792471651310749</v>
      </c>
      <c r="G23">
        <v>0.35764243338071389</v>
      </c>
      <c r="H23">
        <v>0.40164232193664362</v>
      </c>
      <c r="I23">
        <v>0.459554833304188</v>
      </c>
      <c r="J23">
        <v>0.50052525042203744</v>
      </c>
      <c r="K23">
        <v>0.54228890761651416</v>
      </c>
      <c r="L23">
        <v>0.58324227998255118</v>
      </c>
      <c r="M23">
        <v>0.61745416316738932</v>
      </c>
      <c r="N23">
        <v>0.66134801512422392</v>
      </c>
      <c r="O23">
        <v>0.68577707422482237</v>
      </c>
      <c r="P23">
        <v>0.70271242550214474</v>
      </c>
      <c r="Q23">
        <v>0.71208012822333588</v>
      </c>
      <c r="R23">
        <v>0.71555896266230334</v>
      </c>
      <c r="S23">
        <v>0.71356073824245447</v>
      </c>
      <c r="T23">
        <v>0.70681586329800683</v>
      </c>
      <c r="U23">
        <v>0.6973224623349199</v>
      </c>
      <c r="V23">
        <v>0.6853664154706185</v>
      </c>
      <c r="W23">
        <v>0.67166374609449997</v>
      </c>
      <c r="X23">
        <v>0.65741973831901068</v>
      </c>
      <c r="Y23">
        <v>0.64216626844857616</v>
      </c>
      <c r="Z23">
        <v>0.62729569693787302</v>
      </c>
      <c r="AA23">
        <v>0.61237082895903905</v>
      </c>
      <c r="AB23">
        <v>0.59755420610727716</v>
      </c>
      <c r="AC23">
        <v>0.58341504542215517</v>
      </c>
      <c r="AD23">
        <v>0.56916603459765758</v>
      </c>
      <c r="AE23">
        <v>0.5558038981715373</v>
      </c>
      <c r="AF23">
        <v>0.54270977478890914</v>
      </c>
      <c r="AG23">
        <v>0.52994909671162704</v>
      </c>
      <c r="AH23">
        <v>0.51786911127253499</v>
      </c>
      <c r="AI23">
        <v>0.50577853166058262</v>
      </c>
      <c r="AJ23">
        <v>0.49446493824650833</v>
      </c>
      <c r="AK23">
        <v>0.48339314964741875</v>
      </c>
      <c r="AL23">
        <v>0.47263269599473184</v>
      </c>
      <c r="AM23">
        <v>0.46238472288242799</v>
      </c>
      <c r="AN23">
        <v>0.45218480453856497</v>
      </c>
      <c r="AO23">
        <v>0.44255555977522854</v>
      </c>
      <c r="AP23">
        <v>0.43313911159679369</v>
      </c>
      <c r="AQ23">
        <v>0.42400272313346143</v>
      </c>
      <c r="AR23">
        <v>0.41519353843273171</v>
      </c>
      <c r="AS23">
        <v>0.40652376808577667</v>
      </c>
      <c r="AT23">
        <v>0.39819696747742839</v>
      </c>
      <c r="AU23">
        <v>0.39009639635509091</v>
      </c>
      <c r="AV23">
        <v>0.38226750706777396</v>
      </c>
      <c r="AW23">
        <v>0.37458198427841144</v>
      </c>
      <c r="AX23">
        <v>0.36718585456375824</v>
      </c>
      <c r="AY23">
        <v>0.35989367594273702</v>
      </c>
      <c r="AZ23">
        <v>0.35286138831004876</v>
      </c>
      <c r="BA23">
        <v>0.34611134631575646</v>
      </c>
      <c r="BB23">
        <v>0.33933126839491062</v>
      </c>
      <c r="BC23">
        <v>0.33301317305521916</v>
      </c>
      <c r="BD23">
        <v>0.32656466489125513</v>
      </c>
      <c r="BE23">
        <v>0.32039505508871391</v>
      </c>
      <c r="BF23">
        <v>0.3145284237634382</v>
      </c>
      <c r="BG23">
        <v>0.30845665233193825</v>
      </c>
      <c r="BH23">
        <v>0.30300718756283274</v>
      </c>
      <c r="BI23">
        <v>0.29724497567165881</v>
      </c>
      <c r="BJ23">
        <v>0.2917762796429389</v>
      </c>
      <c r="BK23">
        <v>0.28663910318843483</v>
      </c>
      <c r="BL23">
        <v>0.28119398702668907</v>
      </c>
      <c r="BM23">
        <v>0.27648039781180894</v>
      </c>
      <c r="BN23">
        <v>0.27132629769345035</v>
      </c>
      <c r="BO23">
        <v>0.2664814296473203</v>
      </c>
      <c r="BP23">
        <v>0.26194531128876297</v>
      </c>
      <c r="BQ23">
        <v>0.25708600848030883</v>
      </c>
      <c r="BR23">
        <v>0.25297249641290925</v>
      </c>
      <c r="BS23">
        <v>0.24837271821945184</v>
      </c>
      <c r="BT23">
        <v>0.24409348602043349</v>
      </c>
      <c r="BU23">
        <v>0.24003565999934076</v>
      </c>
      <c r="BV23">
        <v>0.23574225688297712</v>
      </c>
      <c r="BW23">
        <v>0.23207655811319719</v>
      </c>
      <c r="BX23">
        <v>0.2279802841870005</v>
      </c>
      <c r="BY23">
        <v>0.22419084675273668</v>
      </c>
      <c r="BZ23">
        <v>0.22048765263410669</v>
      </c>
      <c r="CA23">
        <v>0.21670889265201304</v>
      </c>
      <c r="CB23">
        <v>0.2133656431475992</v>
      </c>
      <c r="CC23">
        <v>0.20972750225801276</v>
      </c>
      <c r="CD23">
        <v>0.20637437616317955</v>
      </c>
      <c r="CE23">
        <v>0.20296013133364244</v>
      </c>
      <c r="CF23">
        <v>0.19966619509025099</v>
      </c>
      <c r="CG23">
        <v>0.19657734262570931</v>
      </c>
      <c r="CH23">
        <v>0.19336198500765464</v>
      </c>
      <c r="CI23">
        <v>0.19039994265874891</v>
      </c>
      <c r="CJ23">
        <v>0.1872304900915516</v>
      </c>
      <c r="CK23">
        <v>0.18437819231873306</v>
      </c>
      <c r="CL23">
        <v>0.18149684256084087</v>
      </c>
      <c r="CM23">
        <v>0.17866254912559953</v>
      </c>
      <c r="CN23">
        <v>0.17604355931633645</v>
      </c>
      <c r="CO23">
        <v>0.17308925995115251</v>
      </c>
      <c r="CP23">
        <v>0.17062427017949824</v>
      </c>
      <c r="CQ23">
        <v>0.1679205919994724</v>
      </c>
      <c r="CR23">
        <v>0.16542016423313785</v>
      </c>
      <c r="CS23">
        <v>0.16309365311402749</v>
      </c>
      <c r="CT23">
        <v>0.16033629127290447</v>
      </c>
      <c r="CU23">
        <v>0.15819533870214944</v>
      </c>
      <c r="CV23">
        <v>0.15565635031052666</v>
      </c>
      <c r="CW23">
        <v>0.15345481916686371</v>
      </c>
      <c r="CX23">
        <v>0.1513931643850685</v>
      </c>
      <c r="CY23">
        <v>0.14885562153933737</v>
      </c>
      <c r="CZ23">
        <v>0.1470084193784254</v>
      </c>
      <c r="DA23">
        <v>0.14466611397800133</v>
      </c>
      <c r="DB23">
        <v>0.14272772520604796</v>
      </c>
      <c r="DC23">
        <v>0.14088401324713823</v>
      </c>
      <c r="DD23">
        <v>0.13855901505171939</v>
      </c>
      <c r="DE23">
        <v>0.13691841553375353</v>
      </c>
      <c r="DF23">
        <v>0.13475311575383672</v>
      </c>
      <c r="DG23">
        <v>0.1330070864726432</v>
      </c>
      <c r="DH23">
        <v>0.13131226157340534</v>
      </c>
      <c r="DI23">
        <v>0.12918466733549408</v>
      </c>
      <c r="DJ23">
        <v>0.12766882098379223</v>
      </c>
      <c r="DK23">
        <v>0.12570030947853683</v>
      </c>
      <c r="DL23">
        <v>0.12412090966495688</v>
      </c>
      <c r="DM23">
        <v>0.12256397886877184</v>
      </c>
      <c r="DN23">
        <v>0.1206912402270795</v>
      </c>
      <c r="DO23">
        <v>0.11928332315034526</v>
      </c>
      <c r="DP23">
        <v>0.11753850878732204</v>
      </c>
      <c r="DQ23">
        <v>0.11608871360635957</v>
      </c>
      <c r="DR23">
        <v>0.11462619565863381</v>
      </c>
      <c r="DS23">
        <v>0.11300733520649608</v>
      </c>
      <c r="DT23">
        <v>0.11163644014565229</v>
      </c>
      <c r="DU23">
        <v>0.1101255774941694</v>
      </c>
      <c r="DV23">
        <v>0.10876668121920566</v>
      </c>
      <c r="DW23">
        <v>0.10736159602263777</v>
      </c>
      <c r="DX23">
        <v>0.10600328848795366</v>
      </c>
      <c r="DY23">
        <v>0.10462745710853684</v>
      </c>
      <c r="DZ23">
        <v>0.10336392664185531</v>
      </c>
      <c r="EA23">
        <v>0.10206930617027885</v>
      </c>
      <c r="EB23">
        <v>0.10071657971509837</v>
      </c>
      <c r="EC23">
        <v>9.9625748463298594E-2</v>
      </c>
      <c r="ED23">
        <v>9.8229195101013314E-2</v>
      </c>
      <c r="EE23">
        <v>9.7212022045080212E-2</v>
      </c>
      <c r="EF23">
        <v>9.5952956610101656E-2</v>
      </c>
      <c r="EG23">
        <v>9.4652033305470867E-2</v>
      </c>
      <c r="EH23">
        <v>9.3801158012073393E-2</v>
      </c>
      <c r="EI23">
        <v>9.2385816308353158E-2</v>
      </c>
      <c r="EJ23">
        <v>9.1583589139063143E-2</v>
      </c>
      <c r="EK23">
        <v>9.0346520371015537E-2</v>
      </c>
      <c r="EL23">
        <v>8.9106986554548254E-2</v>
      </c>
      <c r="EM23">
        <v>8.8447388265307278E-2</v>
      </c>
      <c r="EN23">
        <v>8.704191737198716E-2</v>
      </c>
      <c r="EO23">
        <v>8.6393437474181392E-2</v>
      </c>
      <c r="EP23">
        <v>8.5183976146073315E-2</v>
      </c>
      <c r="EQ23">
        <v>8.4025848205641254E-2</v>
      </c>
      <c r="ER23">
        <v>8.3478295351995593E-2</v>
      </c>
      <c r="ES23">
        <v>8.2131945385687036E-2</v>
      </c>
      <c r="ET23">
        <v>8.1552547890071228E-2</v>
      </c>
      <c r="EU23">
        <v>8.0400594596654815E-2</v>
      </c>
      <c r="EV23">
        <v>7.9366107557445706E-2</v>
      </c>
      <c r="EW23">
        <v>7.8865550349794686E-2</v>
      </c>
      <c r="EX23">
        <v>7.7655792715283667E-2</v>
      </c>
      <c r="EY23">
        <v>7.7130876024872924E-2</v>
      </c>
      <c r="EZ23">
        <v>7.60588585431623E-2</v>
      </c>
      <c r="FA23">
        <v>7.5164276644725261E-2</v>
      </c>
      <c r="FB23">
        <v>7.4660561330599007E-2</v>
      </c>
      <c r="FC23">
        <v>7.3591112160872274E-2</v>
      </c>
      <c r="FD23">
        <v>7.3091438307874332E-2</v>
      </c>
      <c r="FE23">
        <v>7.2088564292321577E-2</v>
      </c>
      <c r="FF23">
        <v>7.1317312998213381E-2</v>
      </c>
      <c r="FG23">
        <v>7.0778519217562785E-2</v>
      </c>
      <c r="FH23">
        <v>6.9838026960454325E-2</v>
      </c>
      <c r="FI23">
        <v>6.9339923877994009E-2</v>
      </c>
      <c r="FJ23">
        <v>6.8394925301924078E-2</v>
      </c>
      <c r="FK23">
        <v>6.772301289116478E-2</v>
      </c>
      <c r="FL23">
        <v>6.7129916575126403E-2</v>
      </c>
      <c r="FM23">
        <v>6.629870793728955E-2</v>
      </c>
      <c r="FN23">
        <v>6.5782984238547518E-2</v>
      </c>
      <c r="FO23">
        <v>6.4884178664730341E-2</v>
      </c>
      <c r="FP23">
        <v>6.4283450690779995E-2</v>
      </c>
      <c r="FQ23">
        <v>6.3654072464593522E-2</v>
      </c>
      <c r="FR23">
        <v>6.2952014173909498E-2</v>
      </c>
      <c r="FS23">
        <v>6.2462128939014649E-2</v>
      </c>
      <c r="FT23">
        <v>6.1669431698188976E-2</v>
      </c>
      <c r="FU23">
        <v>6.1186520694141502E-2</v>
      </c>
      <c r="FV23">
        <v>6.0561423365147818E-2</v>
      </c>
      <c r="FW23">
        <v>5.9972533715187321E-2</v>
      </c>
      <c r="FX23">
        <v>5.949419285251089E-2</v>
      </c>
      <c r="FY23">
        <v>5.8779250083180301E-2</v>
      </c>
      <c r="FZ23">
        <v>5.8348252291687115E-2</v>
      </c>
      <c r="GA23">
        <v>5.7713561275651207E-2</v>
      </c>
      <c r="GB23">
        <v>5.7191455558476927E-2</v>
      </c>
      <c r="GC23">
        <v>5.6699809564722911E-2</v>
      </c>
      <c r="GD23">
        <v>5.6037473923774395E-2</v>
      </c>
      <c r="GE23">
        <v>5.5609183805952922E-2</v>
      </c>
      <c r="GF23">
        <v>5.4981937981561618E-2</v>
      </c>
      <c r="GG23">
        <v>5.4518642305978617E-2</v>
      </c>
      <c r="GH23">
        <v>5.4041374332942711E-2</v>
      </c>
      <c r="GI23">
        <v>5.3472342792245581E-2</v>
      </c>
      <c r="GJ23">
        <v>5.307414616696058E-2</v>
      </c>
      <c r="GK23">
        <v>5.2498959715454013E-2</v>
      </c>
      <c r="GL23">
        <v>5.2080041348844072E-2</v>
      </c>
      <c r="GM23">
        <v>5.1614600379295841E-2</v>
      </c>
      <c r="GN23">
        <v>5.1126591887705519E-2</v>
      </c>
      <c r="GO23">
        <v>5.0714114993482516E-2</v>
      </c>
      <c r="GP23">
        <v>5.0197300513787388E-2</v>
      </c>
      <c r="GQ23">
        <v>4.9796912159853976E-2</v>
      </c>
      <c r="GR23">
        <v>4.9334007731627355E-2</v>
      </c>
      <c r="GS23">
        <v>4.8919944223086612E-2</v>
      </c>
      <c r="GT23">
        <v>4.8467120524163437E-2</v>
      </c>
      <c r="GU23">
        <v>4.8019756946200955E-2</v>
      </c>
      <c r="GV23">
        <v>4.762709321726611E-2</v>
      </c>
      <c r="GW23">
        <v>4.7170600879658978E-2</v>
      </c>
      <c r="GX23">
        <v>4.6845472252090348E-2</v>
      </c>
      <c r="GY23">
        <v>4.635833844155049E-2</v>
      </c>
      <c r="GZ23">
        <v>4.6004134215510015E-2</v>
      </c>
      <c r="HA23">
        <v>4.5622424284687137E-2</v>
      </c>
      <c r="HB23">
        <v>4.5169440964503142E-2</v>
      </c>
      <c r="HC23">
        <v>4.4935058491746088E-2</v>
      </c>
      <c r="HD23">
        <v>4.4402532658435807E-2</v>
      </c>
      <c r="HE23">
        <v>4.4134390651713679E-2</v>
      </c>
      <c r="HF23">
        <v>4.3753538452081714E-2</v>
      </c>
      <c r="HG23">
        <v>4.3297764040393781E-2</v>
      </c>
      <c r="HH23">
        <v>4.3138700936956001E-2</v>
      </c>
      <c r="HI23">
        <v>4.2570068076274441E-2</v>
      </c>
      <c r="HJ23">
        <v>4.2364645270391445E-2</v>
      </c>
      <c r="HK23">
        <v>4.1964474871525839E-2</v>
      </c>
      <c r="HL23">
        <v>4.1529141911648228E-2</v>
      </c>
      <c r="HM23">
        <v>4.1405369660244835E-2</v>
      </c>
      <c r="HN23">
        <v>4.0821346428763616E-2</v>
      </c>
      <c r="HO23">
        <v>4.0644905995928356E-2</v>
      </c>
      <c r="HP23">
        <v>4.0214457158762991E-2</v>
      </c>
      <c r="HQ23">
        <v>3.9834350211300641E-2</v>
      </c>
      <c r="HR23">
        <v>3.9723900432202704E-2</v>
      </c>
      <c r="HS23">
        <v>3.9168152501017309E-2</v>
      </c>
      <c r="HT23">
        <v>3.9059608737219489E-2</v>
      </c>
      <c r="HU23">
        <v>3.8615726943364057E-2</v>
      </c>
      <c r="HV23">
        <v>3.8320703058772693E-2</v>
      </c>
      <c r="HW23">
        <v>3.8217784537647979E-2</v>
      </c>
      <c r="HX23">
        <v>3.7694748705136207E-2</v>
      </c>
      <c r="HY23">
        <v>3.7636109300944687E-2</v>
      </c>
      <c r="HZ23">
        <v>3.7158177164162629E-2</v>
      </c>
      <c r="IA23">
        <v>3.6934822595841965E-2</v>
      </c>
      <c r="IB23">
        <v>3.6814791594416259E-2</v>
      </c>
      <c r="IC23">
        <v>3.6314002596930878E-2</v>
      </c>
      <c r="ID23">
        <v>3.6283188319538938E-2</v>
      </c>
      <c r="IE23">
        <v>3.5757876244366979E-2</v>
      </c>
      <c r="IF23">
        <v>3.5585853605082936E-2</v>
      </c>
      <c r="IG23">
        <v>3.5428554343644732E-2</v>
      </c>
      <c r="IH23">
        <v>3.4938232177667949E-2</v>
      </c>
      <c r="II23">
        <v>3.4910456760625069E-2</v>
      </c>
      <c r="IJ23">
        <v>3.4330593534332182E-2</v>
      </c>
      <c r="IK23">
        <v>3.4184584166168701E-2</v>
      </c>
      <c r="IL23">
        <v>3.399876550000025E-2</v>
      </c>
      <c r="IM23">
        <v>3.3554607197451319E-2</v>
      </c>
      <c r="IN23">
        <v>3.3566233188098392E-2</v>
      </c>
      <c r="IO23">
        <v>3.3007607883299879E-2</v>
      </c>
      <c r="IP23">
        <v>3.2947609937771849E-2</v>
      </c>
      <c r="IQ23">
        <v>3.2774653820184033E-2</v>
      </c>
      <c r="IR23">
        <v>3.2385091444259703E-2</v>
      </c>
      <c r="IS23">
        <v>3.2412067691813602E-2</v>
      </c>
      <c r="IT23">
        <v>3.1864639191191597E-2</v>
      </c>
      <c r="IU23">
        <v>3.1829523680304984E-2</v>
      </c>
      <c r="IV23">
        <v>3.1639073871429502E-2</v>
      </c>
      <c r="IW23">
        <v>3.1279533599768441E-2</v>
      </c>
      <c r="IX23">
        <v>3.1280867979837784E-2</v>
      </c>
      <c r="IY23">
        <v>3.0738478045501186E-2</v>
      </c>
      <c r="IZ23">
        <v>3.0681637097821551E-2</v>
      </c>
      <c r="JA23">
        <v>3.0462461514949468E-2</v>
      </c>
      <c r="JB23">
        <v>3.0143285282479212E-2</v>
      </c>
      <c r="JC23">
        <v>3.0125146687203421E-2</v>
      </c>
      <c r="JD23">
        <v>2.9644970483493314E-2</v>
      </c>
      <c r="JE23">
        <v>2.959488409939735E-2</v>
      </c>
      <c r="JF23">
        <v>2.9396293439079377E-2</v>
      </c>
      <c r="JG23">
        <v>2.9129637939414556E-2</v>
      </c>
      <c r="JH23">
        <v>2.9076252164375069E-2</v>
      </c>
      <c r="JI23">
        <v>2.8670982362586857E-2</v>
      </c>
      <c r="JJ23">
        <v>2.8586477841822128E-2</v>
      </c>
      <c r="JK23">
        <v>2.8391338434054347E-2</v>
      </c>
      <c r="JL23">
        <v>2.8170659184597432E-2</v>
      </c>
      <c r="JM23">
        <v>2.8057072974501381E-2</v>
      </c>
      <c r="JN23">
        <v>2.7739742751202841E-2</v>
      </c>
      <c r="JO23">
        <v>2.7602819220512168E-2</v>
      </c>
    </row>
    <row r="24" spans="1:275" x14ac:dyDescent="0.2">
      <c r="A24">
        <v>0</v>
      </c>
      <c r="B24">
        <v>9.5935041006921851E-2</v>
      </c>
      <c r="C24">
        <v>0.13543938630390825</v>
      </c>
      <c r="D24">
        <v>0.19691317729104776</v>
      </c>
      <c r="E24">
        <v>0.2533940202573271</v>
      </c>
      <c r="F24">
        <v>0.31153538811968423</v>
      </c>
      <c r="G24">
        <v>0.36179655708258535</v>
      </c>
      <c r="H24">
        <v>0.40626456095458696</v>
      </c>
      <c r="I24">
        <v>0.46479466057958524</v>
      </c>
      <c r="J24">
        <v>0.50618027251110076</v>
      </c>
      <c r="K24">
        <v>0.54836334561373845</v>
      </c>
      <c r="L24">
        <v>0.58971929400969125</v>
      </c>
      <c r="M24">
        <v>0.62425681819860113</v>
      </c>
      <c r="N24">
        <v>0.66857739386722603</v>
      </c>
      <c r="O24">
        <v>0.69321783414632876</v>
      </c>
      <c r="P24">
        <v>0.71028436380214366</v>
      </c>
      <c r="Q24">
        <v>0.71970034785909642</v>
      </c>
      <c r="R24">
        <v>0.72316950246323219</v>
      </c>
      <c r="S24">
        <v>0.72110351629269542</v>
      </c>
      <c r="T24">
        <v>0.71424528838603518</v>
      </c>
      <c r="U24">
        <v>0.70461320719029241</v>
      </c>
      <c r="V24">
        <v>0.69249494810880186</v>
      </c>
      <c r="W24">
        <v>0.67861862456862942</v>
      </c>
      <c r="X24">
        <v>0.66419543026231487</v>
      </c>
      <c r="Y24">
        <v>0.6487587005343417</v>
      </c>
      <c r="Z24">
        <v>0.63370974761836374</v>
      </c>
      <c r="AA24">
        <v>0.61860847884422299</v>
      </c>
      <c r="AB24">
        <v>0.60362205157643267</v>
      </c>
      <c r="AC24">
        <v>0.58931855858164073</v>
      </c>
      <c r="AD24">
        <v>0.5749109892418639</v>
      </c>
      <c r="AE24">
        <v>0.56139703810822772</v>
      </c>
      <c r="AF24">
        <v>0.54815670990777998</v>
      </c>
      <c r="AG24">
        <v>0.53525747946663493</v>
      </c>
      <c r="AH24">
        <v>0.5230423362706571</v>
      </c>
      <c r="AI24">
        <v>0.51082446187456465</v>
      </c>
      <c r="AJ24">
        <v>0.49938626577292972</v>
      </c>
      <c r="AK24">
        <v>0.48819568917219325</v>
      </c>
      <c r="AL24">
        <v>0.47732293566171857</v>
      </c>
      <c r="AM24">
        <v>0.46696323134033196</v>
      </c>
      <c r="AN24">
        <v>0.45666110031963875</v>
      </c>
      <c r="AO24">
        <v>0.44692751301603706</v>
      </c>
      <c r="AP24">
        <v>0.43741296653852713</v>
      </c>
      <c r="AQ24">
        <v>0.42818426404962795</v>
      </c>
      <c r="AR24">
        <v>0.41928004781091027</v>
      </c>
      <c r="AS24">
        <v>0.41052709438728113</v>
      </c>
      <c r="AT24">
        <v>0.40211113602381365</v>
      </c>
      <c r="AU24">
        <v>0.39392823447863434</v>
      </c>
      <c r="AV24">
        <v>0.38602252022851907</v>
      </c>
      <c r="AW24">
        <v>0.37825455345358727</v>
      </c>
      <c r="AX24">
        <v>0.37079011723903044</v>
      </c>
      <c r="AY24">
        <v>0.36342071582716462</v>
      </c>
      <c r="AZ24">
        <v>0.35631765347652178</v>
      </c>
      <c r="BA24">
        <v>0.34950306526877589</v>
      </c>
      <c r="BB24">
        <v>0.342651185809493</v>
      </c>
      <c r="BC24">
        <v>0.33627526722160034</v>
      </c>
      <c r="BD24">
        <v>0.32975909342685472</v>
      </c>
      <c r="BE24">
        <v>0.32352667802101692</v>
      </c>
      <c r="BF24">
        <v>0.31760354197303764</v>
      </c>
      <c r="BG24">
        <v>0.31146810651129697</v>
      </c>
      <c r="BH24">
        <v>0.30596900293744106</v>
      </c>
      <c r="BI24">
        <v>0.30014770324170309</v>
      </c>
      <c r="BJ24">
        <v>0.2946244641224306</v>
      </c>
      <c r="BK24">
        <v>0.28943705212010246</v>
      </c>
      <c r="BL24">
        <v>0.28393714942426496</v>
      </c>
      <c r="BM24">
        <v>0.27917939806674114</v>
      </c>
      <c r="BN24">
        <v>0.27397396629978765</v>
      </c>
      <c r="BO24">
        <v>0.26908221555749334</v>
      </c>
      <c r="BP24">
        <v>0.26449971443601056</v>
      </c>
      <c r="BQ24">
        <v>0.25959459904396393</v>
      </c>
      <c r="BR24">
        <v>0.25543974043512502</v>
      </c>
      <c r="BS24">
        <v>0.25079600799240526</v>
      </c>
      <c r="BT24">
        <v>0.2464765216156363</v>
      </c>
      <c r="BU24">
        <v>0.24237510272870244</v>
      </c>
      <c r="BV24">
        <v>0.23804368126551687</v>
      </c>
      <c r="BW24">
        <v>0.23433736793203358</v>
      </c>
      <c r="BX24">
        <v>0.2302034058994307</v>
      </c>
      <c r="BY24">
        <v>0.2263785949887204</v>
      </c>
      <c r="BZ24">
        <v>0.2226339181324852</v>
      </c>
      <c r="CA24">
        <v>0.21882344962515196</v>
      </c>
      <c r="CB24">
        <v>0.2154411893046819</v>
      </c>
      <c r="CC24">
        <v>0.21177050534498526</v>
      </c>
      <c r="CD24">
        <v>0.20838630818224052</v>
      </c>
      <c r="CE24">
        <v>0.20493320496248515</v>
      </c>
      <c r="CF24">
        <v>0.20161252483905479</v>
      </c>
      <c r="CG24">
        <v>0.19848671143547394</v>
      </c>
      <c r="CH24">
        <v>0.19524311991034934</v>
      </c>
      <c r="CI24">
        <v>0.1922536121112319</v>
      </c>
      <c r="CJ24">
        <v>0.1890482456859022</v>
      </c>
      <c r="CK24">
        <v>0.18617303246282293</v>
      </c>
      <c r="CL24">
        <v>0.18325724698999435</v>
      </c>
      <c r="CM24">
        <v>0.18039825217911548</v>
      </c>
      <c r="CN24">
        <v>0.17775475559611958</v>
      </c>
      <c r="CO24">
        <v>0.17476781761420401</v>
      </c>
      <c r="CP24">
        <v>0.17228267851245435</v>
      </c>
      <c r="CQ24">
        <v>0.1695475527084522</v>
      </c>
      <c r="CR24">
        <v>0.16702523858750321</v>
      </c>
      <c r="CS24">
        <v>0.16467657769572211</v>
      </c>
      <c r="CT24">
        <v>0.16189016227267278</v>
      </c>
      <c r="CU24">
        <v>0.15973085060764894</v>
      </c>
      <c r="CV24">
        <v>0.15716493107595778</v>
      </c>
      <c r="CW24">
        <v>0.15494433008396455</v>
      </c>
      <c r="CX24">
        <v>0.15286264589763376</v>
      </c>
      <c r="CY24">
        <v>0.15030009026195051</v>
      </c>
      <c r="CZ24">
        <v>0.14843551159168436</v>
      </c>
      <c r="DA24">
        <v>0.14606883147825372</v>
      </c>
      <c r="DB24">
        <v>0.14411209850781626</v>
      </c>
      <c r="DC24">
        <v>0.14224899214374026</v>
      </c>
      <c r="DD24">
        <v>0.13990234391745357</v>
      </c>
      <c r="DE24">
        <v>0.1382438453107793</v>
      </c>
      <c r="DF24">
        <v>0.13605742693327019</v>
      </c>
      <c r="DG24">
        <v>0.13429341853715066</v>
      </c>
      <c r="DH24">
        <v>0.1325793044933469</v>
      </c>
      <c r="DI24">
        <v>0.13043344133630536</v>
      </c>
      <c r="DJ24">
        <v>0.12890070562200473</v>
      </c>
      <c r="DK24">
        <v>0.12691599517286117</v>
      </c>
      <c r="DL24">
        <v>0.12531990130060811</v>
      </c>
      <c r="DM24">
        <v>0.12374487044396873</v>
      </c>
      <c r="DN24">
        <v>0.12185885813853665</v>
      </c>
      <c r="DO24">
        <v>0.12043198059691038</v>
      </c>
      <c r="DP24">
        <v>0.11867445751209728</v>
      </c>
      <c r="DQ24">
        <v>0.1172082951282702</v>
      </c>
      <c r="DR24">
        <v>0.11572773687110714</v>
      </c>
      <c r="DS24">
        <v>0.11409949348117469</v>
      </c>
      <c r="DT24">
        <v>0.11270843449512141</v>
      </c>
      <c r="DU24">
        <v>0.11118849291684804</v>
      </c>
      <c r="DV24">
        <v>0.10981324587850447</v>
      </c>
      <c r="DW24">
        <v>0.10839022101598801</v>
      </c>
      <c r="DX24">
        <v>0.10702613094459336</v>
      </c>
      <c r="DY24">
        <v>0.10562955576266071</v>
      </c>
      <c r="DZ24">
        <v>0.10436034986230074</v>
      </c>
      <c r="EA24">
        <v>0.10304922904698331</v>
      </c>
      <c r="EB24">
        <v>0.10167984214441372</v>
      </c>
      <c r="EC24">
        <v>0.10058546982464488</v>
      </c>
      <c r="ED24">
        <v>9.916837599983995E-2</v>
      </c>
      <c r="EE24">
        <v>9.814751636254869E-2</v>
      </c>
      <c r="EF24">
        <v>9.687197876611961E-2</v>
      </c>
      <c r="EG24">
        <v>9.5555985555459425E-2</v>
      </c>
      <c r="EH24">
        <v>9.4702460656217735E-2</v>
      </c>
      <c r="EI24">
        <v>9.3268115502269947E-2</v>
      </c>
      <c r="EJ24">
        <v>9.2462374826957378E-2</v>
      </c>
      <c r="EK24">
        <v>9.1209670680456822E-2</v>
      </c>
      <c r="EL24">
        <v>8.9957181731358749E-2</v>
      </c>
      <c r="EM24">
        <v>8.9294082986397891E-2</v>
      </c>
      <c r="EN24">
        <v>8.7872788191320786E-2</v>
      </c>
      <c r="EO24">
        <v>8.7218764678248947E-2</v>
      </c>
      <c r="EP24">
        <v>8.5995520429938271E-2</v>
      </c>
      <c r="EQ24">
        <v>8.4827208170174043E-2</v>
      </c>
      <c r="ER24">
        <v>8.4272706860965468E-2</v>
      </c>
      <c r="ES24">
        <v>8.2915017164871402E-2</v>
      </c>
      <c r="ET24">
        <v>8.2328028777103657E-2</v>
      </c>
      <c r="EU24">
        <v>8.1164785921802679E-2</v>
      </c>
      <c r="EV24">
        <v>8.0123352344156892E-2</v>
      </c>
      <c r="EW24">
        <v>7.9613683312107358E-2</v>
      </c>
      <c r="EX24">
        <v>7.8395845841138387E-2</v>
      </c>
      <c r="EY24">
        <v>7.7863174403598592E-2</v>
      </c>
      <c r="EZ24">
        <v>7.6781029151027441E-2</v>
      </c>
      <c r="FA24">
        <v>7.5881027515274868E-2</v>
      </c>
      <c r="FB24">
        <v>7.5367165369318756E-2</v>
      </c>
      <c r="FC24">
        <v>7.4291428164189655E-2</v>
      </c>
      <c r="FD24">
        <v>7.3783818049580632E-2</v>
      </c>
      <c r="FE24">
        <v>7.2771766289792372E-2</v>
      </c>
      <c r="FF24">
        <v>7.1995961670215602E-2</v>
      </c>
      <c r="FG24">
        <v>7.144635631861429E-2</v>
      </c>
      <c r="FH24">
        <v>7.0500697496543446E-2</v>
      </c>
      <c r="FI24">
        <v>6.9994449660044339E-2</v>
      </c>
      <c r="FJ24">
        <v>6.904101294196982E-2</v>
      </c>
      <c r="FK24">
        <v>6.8364776607950276E-2</v>
      </c>
      <c r="FL24">
        <v>6.7760550654705778E-2</v>
      </c>
      <c r="FM24">
        <v>6.6924655309531303E-2</v>
      </c>
      <c r="FN24">
        <v>6.6400533113195728E-2</v>
      </c>
      <c r="FO24">
        <v>6.5493820350376097E-2</v>
      </c>
      <c r="FP24">
        <v>6.4889267387149729E-2</v>
      </c>
      <c r="FQ24">
        <v>6.4251197332448759E-2</v>
      </c>
      <c r="FR24">
        <v>6.3545902147197561E-2</v>
      </c>
      <c r="FS24">
        <v>6.3048975667238244E-2</v>
      </c>
      <c r="FT24">
        <v>6.2250490916066457E-2</v>
      </c>
      <c r="FU24">
        <v>6.176386422620566E-2</v>
      </c>
      <c r="FV24">
        <v>6.1129852962537826E-2</v>
      </c>
      <c r="FW24">
        <v>6.0537608373396883E-2</v>
      </c>
      <c r="FX24">
        <v>6.0052313321653665E-2</v>
      </c>
      <c r="FY24">
        <v>5.9332207383775259E-2</v>
      </c>
      <c r="FZ24">
        <v>5.8896565364550429E-2</v>
      </c>
      <c r="GA24">
        <v>5.8253805065424547E-2</v>
      </c>
      <c r="GB24">
        <v>5.7727667931259059E-2</v>
      </c>
      <c r="GC24">
        <v>5.7228909659511142E-2</v>
      </c>
      <c r="GD24">
        <v>5.656174312678322E-2</v>
      </c>
      <c r="GE24">
        <v>5.6128132885818527E-2</v>
      </c>
      <c r="GF24">
        <v>5.5495731925865668E-2</v>
      </c>
      <c r="GG24">
        <v>5.5028628757713714E-2</v>
      </c>
      <c r="GH24">
        <v>5.4545347231616026E-2</v>
      </c>
      <c r="GI24">
        <v>5.3973277392276794E-2</v>
      </c>
      <c r="GJ24">
        <v>5.3569094205746071E-2</v>
      </c>
      <c r="GK24">
        <v>5.2989435880783267E-2</v>
      </c>
      <c r="GL24">
        <v>5.2566199023951918E-2</v>
      </c>
      <c r="GM24">
        <v>5.2094969460952371E-2</v>
      </c>
      <c r="GN24">
        <v>5.1604766205041459E-2</v>
      </c>
      <c r="GO24">
        <v>5.1185250562519845E-2</v>
      </c>
      <c r="GP24">
        <v>5.0665452464901929E-2</v>
      </c>
      <c r="GQ24">
        <v>5.0260183525608973E-2</v>
      </c>
      <c r="GR24">
        <v>4.979148142170281E-2</v>
      </c>
      <c r="GS24">
        <v>4.9375986690547623E-2</v>
      </c>
      <c r="GT24">
        <v>4.8915201943167674E-2</v>
      </c>
      <c r="GU24">
        <v>4.84666394039669E-2</v>
      </c>
      <c r="GV24">
        <v>4.8069159635979075E-2</v>
      </c>
      <c r="GW24">
        <v>4.760715008073161E-2</v>
      </c>
      <c r="GX24">
        <v>4.7281977785875999E-2</v>
      </c>
      <c r="GY24">
        <v>4.6786460809170406E-2</v>
      </c>
      <c r="GZ24">
        <v>4.6432055680876522E-2</v>
      </c>
      <c r="HA24">
        <v>4.604558532479773E-2</v>
      </c>
      <c r="HB24">
        <v>4.5586672881134972E-2</v>
      </c>
      <c r="HC24">
        <v>4.5353069577210345E-2</v>
      </c>
      <c r="HD24">
        <v>4.4812046648723951E-2</v>
      </c>
      <c r="HE24">
        <v>4.4544055178626973E-2</v>
      </c>
      <c r="HF24">
        <v>4.4157908808793681E-2</v>
      </c>
      <c r="HG24">
        <v>4.3697201999891931E-2</v>
      </c>
      <c r="HH24">
        <v>4.3538346803419066E-2</v>
      </c>
      <c r="HI24">
        <v>4.2962466543203098E-2</v>
      </c>
      <c r="HJ24">
        <v>4.2756125694942825E-2</v>
      </c>
      <c r="HK24">
        <v>4.235008600106465E-2</v>
      </c>
      <c r="HL24">
        <v>4.191185161334797E-2</v>
      </c>
      <c r="HM24">
        <v>4.1786337602248071E-2</v>
      </c>
      <c r="HN24">
        <v>4.1195759938862556E-2</v>
      </c>
      <c r="HO24">
        <v>4.1018889320740402E-2</v>
      </c>
      <c r="HP24">
        <v>4.0582353750169706E-2</v>
      </c>
      <c r="HQ24">
        <v>4.0201442831827285E-2</v>
      </c>
      <c r="HR24">
        <v>4.0088952244388965E-2</v>
      </c>
      <c r="HS24">
        <v>3.9528515131813886E-2</v>
      </c>
      <c r="HT24">
        <v>3.9420248132017305E-2</v>
      </c>
      <c r="HU24">
        <v>3.8969571886693935E-2</v>
      </c>
      <c r="HV24">
        <v>3.8674612248937923E-2</v>
      </c>
      <c r="HW24">
        <v>3.8568979371137325E-2</v>
      </c>
      <c r="HX24">
        <v>3.8041694101334483E-2</v>
      </c>
      <c r="HY24">
        <v>3.7983339081230402E-2</v>
      </c>
      <c r="HZ24">
        <v>3.7498145996693863E-2</v>
      </c>
      <c r="IA24">
        <v>3.7275220168316942E-2</v>
      </c>
      <c r="IB24">
        <v>3.7151855964092373E-2</v>
      </c>
      <c r="IC24">
        <v>3.6647094786163993E-2</v>
      </c>
      <c r="ID24">
        <v>3.6616238793878382E-2</v>
      </c>
      <c r="IE24">
        <v>3.6083441462562191E-2</v>
      </c>
      <c r="IF24">
        <v>3.5911715741634889E-2</v>
      </c>
      <c r="IG24">
        <v>3.5750511595552724E-2</v>
      </c>
      <c r="IH24">
        <v>3.5256337873999982E-2</v>
      </c>
      <c r="II24">
        <v>3.5227862059427427E-2</v>
      </c>
      <c r="IJ24">
        <v>3.4640523156291674E-2</v>
      </c>
      <c r="IK24">
        <v>3.4494888408630138E-2</v>
      </c>
      <c r="IL24">
        <v>3.4307581321843472E-2</v>
      </c>
      <c r="IM24">
        <v>3.3861175957866599E-2</v>
      </c>
      <c r="IN24">
        <v>3.3872831718812606E-2</v>
      </c>
      <c r="IO24">
        <v>3.3308754112526553E-2</v>
      </c>
      <c r="IP24">
        <v>3.3249253914729757E-2</v>
      </c>
      <c r="IQ24">
        <v>3.3073273014762407E-2</v>
      </c>
      <c r="IR24">
        <v>3.2681682515855882E-2</v>
      </c>
      <c r="IS24">
        <v>3.2707746771959589E-2</v>
      </c>
      <c r="IT24">
        <v>3.2155626408953697E-2</v>
      </c>
      <c r="IU24">
        <v>3.2119856874369156E-2</v>
      </c>
      <c r="IV24">
        <v>3.1926142781262816E-2</v>
      </c>
      <c r="IW24">
        <v>3.1564571713055094E-2</v>
      </c>
      <c r="IX24">
        <v>3.1563646881013575E-2</v>
      </c>
      <c r="IY24">
        <v>3.1017381441774173E-2</v>
      </c>
      <c r="IZ24">
        <v>3.0958269542348212E-2</v>
      </c>
      <c r="JA24">
        <v>3.073765948931674E-2</v>
      </c>
      <c r="JB24">
        <v>3.0417675972996407E-2</v>
      </c>
      <c r="JC24">
        <v>3.0396968142163319E-2</v>
      </c>
      <c r="JD24">
        <v>2.9915380998984307E-2</v>
      </c>
      <c r="JE24">
        <v>2.9862846718103523E-2</v>
      </c>
      <c r="JF24">
        <v>2.9662077556050336E-2</v>
      </c>
      <c r="JG24">
        <v>2.9395057338262417E-2</v>
      </c>
      <c r="JH24">
        <v>2.9338048203242876E-2</v>
      </c>
      <c r="JI24">
        <v>2.8933206588409349E-2</v>
      </c>
      <c r="JJ24">
        <v>2.8844945433565215E-2</v>
      </c>
      <c r="JK24">
        <v>2.8647860949455217E-2</v>
      </c>
      <c r="JL24">
        <v>2.8427315600148953E-2</v>
      </c>
      <c r="JM24">
        <v>2.8308711071964355E-2</v>
      </c>
      <c r="JN24">
        <v>2.7993548428127603E-2</v>
      </c>
      <c r="JO24">
        <v>2.7852037300396048E-2</v>
      </c>
    </row>
    <row r="25" spans="1:275" x14ac:dyDescent="0.2">
      <c r="A25">
        <v>0</v>
      </c>
      <c r="B25">
        <v>9.7080365453930589E-2</v>
      </c>
      <c r="C25">
        <v>0.13705024741341418</v>
      </c>
      <c r="D25">
        <v>0.1992404219263012</v>
      </c>
      <c r="E25">
        <v>0.25636443300112649</v>
      </c>
      <c r="F25">
        <v>0.31515456934506014</v>
      </c>
      <c r="G25">
        <v>0.36595956636461102</v>
      </c>
      <c r="H25">
        <v>0.41089568475461896</v>
      </c>
      <c r="I25">
        <v>0.47004340741815875</v>
      </c>
      <c r="J25">
        <v>0.51184374824210854</v>
      </c>
      <c r="K25">
        <v>0.55444558411436295</v>
      </c>
      <c r="L25">
        <v>0.59620332356440042</v>
      </c>
      <c r="M25">
        <v>0.63106553286289391</v>
      </c>
      <c r="N25">
        <v>0.67581182960384301</v>
      </c>
      <c r="O25">
        <v>0.70066251983006866</v>
      </c>
      <c r="P25">
        <v>0.7178589552511625</v>
      </c>
      <c r="Q25">
        <v>0.72732199260332031</v>
      </c>
      <c r="R25">
        <v>0.73078028965718245</v>
      </c>
      <c r="S25">
        <v>0.7286453762534123</v>
      </c>
      <c r="T25">
        <v>0.72167282443292458</v>
      </c>
      <c r="U25">
        <v>0.71190108718501388</v>
      </c>
      <c r="V25">
        <v>0.69961979254099338</v>
      </c>
      <c r="W25">
        <v>0.6855690949556621</v>
      </c>
      <c r="X25">
        <v>0.67096602527402704</v>
      </c>
      <c r="Y25">
        <v>0.65534555356265889</v>
      </c>
      <c r="Z25">
        <v>0.64011768175507244</v>
      </c>
      <c r="AA25">
        <v>0.62483962081499844</v>
      </c>
      <c r="AB25">
        <v>0.60968305924251731</v>
      </c>
      <c r="AC25">
        <v>0.59521491819929639</v>
      </c>
      <c r="AD25">
        <v>0.58064861976198456</v>
      </c>
      <c r="AE25">
        <v>0.56698260352975605</v>
      </c>
      <c r="AF25">
        <v>0.55359593616249803</v>
      </c>
      <c r="AG25">
        <v>0.54055805106849619</v>
      </c>
      <c r="AH25">
        <v>0.5282076148193483</v>
      </c>
      <c r="AI25">
        <v>0.51586246169691086</v>
      </c>
      <c r="AJ25">
        <v>0.5042995684919559</v>
      </c>
      <c r="AK25">
        <v>0.49299020192639831</v>
      </c>
      <c r="AL25">
        <v>0.48200516523632481</v>
      </c>
      <c r="AM25">
        <v>0.47153373474942289</v>
      </c>
      <c r="AN25">
        <v>0.46112945409470024</v>
      </c>
      <c r="AO25">
        <v>0.45129152626765501</v>
      </c>
      <c r="AP25">
        <v>0.4416789532062203</v>
      </c>
      <c r="AQ25">
        <v>0.43235802349217956</v>
      </c>
      <c r="AR25">
        <v>0.42335881038447976</v>
      </c>
      <c r="AS25">
        <v>0.41452281195584373</v>
      </c>
      <c r="AT25">
        <v>0.40601775887479996</v>
      </c>
      <c r="AU25">
        <v>0.39775261367977627</v>
      </c>
      <c r="AV25">
        <v>0.38977018719884771</v>
      </c>
      <c r="AW25">
        <v>0.38191983591974854</v>
      </c>
      <c r="AX25">
        <v>0.37438721699034255</v>
      </c>
      <c r="AY25">
        <v>0.36694071461284594</v>
      </c>
      <c r="AZ25">
        <v>0.35976694629214245</v>
      </c>
      <c r="BA25">
        <v>0.35288799464827902</v>
      </c>
      <c r="BB25">
        <v>0.34596430144667706</v>
      </c>
      <c r="BC25">
        <v>0.33953063377923948</v>
      </c>
      <c r="BD25">
        <v>0.33294697934337453</v>
      </c>
      <c r="BE25">
        <v>0.32665181344659122</v>
      </c>
      <c r="BF25">
        <v>0.32067225437692182</v>
      </c>
      <c r="BG25">
        <v>0.31447335045001951</v>
      </c>
      <c r="BH25">
        <v>0.30892462101352586</v>
      </c>
      <c r="BI25">
        <v>0.30304439639810726</v>
      </c>
      <c r="BJ25">
        <v>0.29746676378671344</v>
      </c>
      <c r="BK25">
        <v>0.29222910555978265</v>
      </c>
      <c r="BL25">
        <v>0.28667465077765736</v>
      </c>
      <c r="BM25">
        <v>0.28187268025354012</v>
      </c>
      <c r="BN25">
        <v>0.27661609439699159</v>
      </c>
      <c r="BO25">
        <v>0.27167761391217671</v>
      </c>
      <c r="BP25">
        <v>0.26704868023967349</v>
      </c>
      <c r="BQ25">
        <v>0.26209801573641323</v>
      </c>
      <c r="BR25">
        <v>0.25790167844779804</v>
      </c>
      <c r="BS25">
        <v>0.25321418384124528</v>
      </c>
      <c r="BT25">
        <v>0.24885455890990879</v>
      </c>
      <c r="BU25">
        <v>0.24470950492970006</v>
      </c>
      <c r="BV25">
        <v>0.24034027295208285</v>
      </c>
      <c r="BW25">
        <v>0.23659327845640141</v>
      </c>
      <c r="BX25">
        <v>0.23242175441382412</v>
      </c>
      <c r="BY25">
        <v>0.22856164765293921</v>
      </c>
      <c r="BZ25">
        <v>0.22477550936410004</v>
      </c>
      <c r="CA25">
        <v>0.22093344565296569</v>
      </c>
      <c r="CB25">
        <v>0.21751216793722494</v>
      </c>
      <c r="CC25">
        <v>0.21380903659868039</v>
      </c>
      <c r="CD25">
        <v>0.2103938271436121</v>
      </c>
      <c r="CE25">
        <v>0.20690192866700263</v>
      </c>
      <c r="CF25">
        <v>0.20355456980894776</v>
      </c>
      <c r="CG25">
        <v>0.20039184021163334</v>
      </c>
      <c r="CH25">
        <v>0.19712008222397195</v>
      </c>
      <c r="CI25">
        <v>0.19410314984249979</v>
      </c>
      <c r="CJ25">
        <v>0.19086196706684908</v>
      </c>
      <c r="CK25">
        <v>0.18796386097319634</v>
      </c>
      <c r="CL25">
        <v>0.18501372671689204</v>
      </c>
      <c r="CM25">
        <v>0.18213007269481463</v>
      </c>
      <c r="CN25">
        <v>0.17946209383764106</v>
      </c>
      <c r="CO25">
        <v>0.1764426413968993</v>
      </c>
      <c r="CP25">
        <v>0.17393733952064697</v>
      </c>
      <c r="CQ25">
        <v>0.17117088560418003</v>
      </c>
      <c r="CR25">
        <v>0.16862670558111137</v>
      </c>
      <c r="CS25">
        <v>0.1662559050180534</v>
      </c>
      <c r="CT25">
        <v>0.16344057880994456</v>
      </c>
      <c r="CU25">
        <v>0.16126286583882485</v>
      </c>
      <c r="CV25">
        <v>0.15867026186146016</v>
      </c>
      <c r="CW25">
        <v>0.15643043189218217</v>
      </c>
      <c r="CX25">
        <v>0.15432868733204635</v>
      </c>
      <c r="CY25">
        <v>0.15174124455496762</v>
      </c>
      <c r="CZ25">
        <v>0.14985920019923238</v>
      </c>
      <c r="DA25">
        <v>0.14746827518332292</v>
      </c>
      <c r="DB25">
        <v>0.14549316473034632</v>
      </c>
      <c r="DC25">
        <v>0.14361063143226185</v>
      </c>
      <c r="DD25">
        <v>0.14124246918295669</v>
      </c>
      <c r="DE25">
        <v>0.13956597841003535</v>
      </c>
      <c r="DF25">
        <v>0.1373585820294263</v>
      </c>
      <c r="DG25">
        <v>0.13557656218872771</v>
      </c>
      <c r="DH25">
        <v>0.13384312969044188</v>
      </c>
      <c r="DI25">
        <v>0.13167913748252563</v>
      </c>
      <c r="DJ25">
        <v>0.13012969391295828</v>
      </c>
      <c r="DK25">
        <v>0.12812872458071398</v>
      </c>
      <c r="DL25">
        <v>0.1265159059099332</v>
      </c>
      <c r="DM25">
        <v>0.12492274580403268</v>
      </c>
      <c r="DN25">
        <v>0.1230235872074335</v>
      </c>
      <c r="DO25">
        <v>0.12157766839317145</v>
      </c>
      <c r="DP25">
        <v>0.11980755896201518</v>
      </c>
      <c r="DQ25">
        <v>0.11832500394287283</v>
      </c>
      <c r="DR25">
        <v>0.11682637965247507</v>
      </c>
      <c r="DS25">
        <v>0.11518886139627438</v>
      </c>
      <c r="DT25">
        <v>0.11377757633417565</v>
      </c>
      <c r="DU25">
        <v>0.1122486523127092</v>
      </c>
      <c r="DV25">
        <v>0.11085702226728125</v>
      </c>
      <c r="DW25">
        <v>0.10941607528486827</v>
      </c>
      <c r="DX25">
        <v>0.10804628386473052</v>
      </c>
      <c r="DY25">
        <v>0.10662894470335749</v>
      </c>
      <c r="DZ25">
        <v>0.10535410942842453</v>
      </c>
      <c r="EA25">
        <v>0.10402645948772316</v>
      </c>
      <c r="EB25">
        <v>0.10264047226748686</v>
      </c>
      <c r="EC25">
        <v>0.10154254298200681</v>
      </c>
      <c r="ED25">
        <v>0.10010497427353321</v>
      </c>
      <c r="EE25">
        <v>9.90803926027128E-2</v>
      </c>
      <c r="EF25">
        <v>9.7788403088837558E-2</v>
      </c>
      <c r="EG25">
        <v>9.6457424295481056E-2</v>
      </c>
      <c r="EH25">
        <v>9.5601162087557381E-2</v>
      </c>
      <c r="EI25">
        <v>9.4147954186396793E-2</v>
      </c>
      <c r="EJ25">
        <v>9.3338575183554665E-2</v>
      </c>
      <c r="EK25">
        <v>9.2070308133747503E-2</v>
      </c>
      <c r="EL25">
        <v>9.0804976231915982E-2</v>
      </c>
      <c r="EM25">
        <v>9.0138211432452139E-2</v>
      </c>
      <c r="EN25">
        <v>8.870131512336929E-2</v>
      </c>
      <c r="EO25">
        <v>8.8041527061645072E-2</v>
      </c>
      <c r="EP25">
        <v>8.680462709786968E-2</v>
      </c>
      <c r="EQ25">
        <v>8.5626231844104297E-2</v>
      </c>
      <c r="ER25">
        <v>8.5064600630039414E-2</v>
      </c>
      <c r="ES25">
        <v>8.3695745627552526E-2</v>
      </c>
      <c r="ET25">
        <v>8.3101122869741278E-2</v>
      </c>
      <c r="EU25">
        <v>8.1926638233810009E-2</v>
      </c>
      <c r="EV25">
        <v>8.0878309131459866E-2</v>
      </c>
      <c r="EW25">
        <v>8.0359451104729224E-2</v>
      </c>
      <c r="EX25">
        <v>7.9133608746925224E-2</v>
      </c>
      <c r="EY25">
        <v>7.8593153580898398E-2</v>
      </c>
      <c r="EZ25">
        <v>7.7500923464624741E-2</v>
      </c>
      <c r="FA25">
        <v>7.6595523214758598E-2</v>
      </c>
      <c r="FB25">
        <v>7.6071476309480718E-2</v>
      </c>
      <c r="FC25">
        <v>7.4989493258795697E-2</v>
      </c>
      <c r="FD25">
        <v>7.4473930833570845E-2</v>
      </c>
      <c r="FE25">
        <v>7.3452739888122259E-2</v>
      </c>
      <c r="FF25">
        <v>7.2672377683723297E-2</v>
      </c>
      <c r="FG25">
        <v>7.2111957212095026E-2</v>
      </c>
      <c r="FH25">
        <v>7.1161146175823101E-2</v>
      </c>
      <c r="FI25">
        <v>7.0646748657429453E-2</v>
      </c>
      <c r="FJ25">
        <v>6.9684908573005772E-2</v>
      </c>
      <c r="FK25">
        <v>6.900432355912027E-2</v>
      </c>
      <c r="FL25">
        <v>6.8388993345016233E-2</v>
      </c>
      <c r="FM25">
        <v>6.7548403147570213E-2</v>
      </c>
      <c r="FN25">
        <v>6.7015886630621219E-2</v>
      </c>
      <c r="FO25">
        <v>6.6101298273289893E-2</v>
      </c>
      <c r="FP25">
        <v>6.5493071494034452E-2</v>
      </c>
      <c r="FQ25">
        <v>6.4846271190755228E-2</v>
      </c>
      <c r="FR25">
        <v>6.4137716261393432E-2</v>
      </c>
      <c r="FS25">
        <v>6.3633760830132793E-2</v>
      </c>
      <c r="FT25">
        <v>6.2829517970650048E-2</v>
      </c>
      <c r="FU25">
        <v>6.2339125277737398E-2</v>
      </c>
      <c r="FV25">
        <v>6.1696263980193469E-2</v>
      </c>
      <c r="FW25">
        <v>6.1100626942587166E-2</v>
      </c>
      <c r="FX25">
        <v>6.0608391158997514E-2</v>
      </c>
      <c r="FY25">
        <v>5.9883146467052388E-2</v>
      </c>
      <c r="FZ25">
        <v>5.9442802939530408E-2</v>
      </c>
      <c r="GA25">
        <v>5.8792044887539051E-2</v>
      </c>
      <c r="GB25">
        <v>5.826183213261095E-2</v>
      </c>
      <c r="GC25">
        <v>5.7755975623593504E-2</v>
      </c>
      <c r="GD25">
        <v>5.7084000111354567E-2</v>
      </c>
      <c r="GE25">
        <v>5.6645182271039277E-2</v>
      </c>
      <c r="GF25">
        <v>5.6007609991212202E-2</v>
      </c>
      <c r="GG25">
        <v>5.553666098105333E-2</v>
      </c>
      <c r="GH25">
        <v>5.5047383751532439E-2</v>
      </c>
      <c r="GI25">
        <v>5.4472300662902644E-2</v>
      </c>
      <c r="GJ25">
        <v>5.4062084746528703E-2</v>
      </c>
      <c r="GK25">
        <v>5.347802757983449E-2</v>
      </c>
      <c r="GL25">
        <v>5.3050439415998886E-2</v>
      </c>
      <c r="GM25">
        <v>5.2573433990584596E-2</v>
      </c>
      <c r="GN25">
        <v>5.2081058604699658E-2</v>
      </c>
      <c r="GO25">
        <v>5.1654468429189325E-2</v>
      </c>
      <c r="GP25">
        <v>5.1131746204877426E-2</v>
      </c>
      <c r="GQ25">
        <v>5.0721575187253884E-2</v>
      </c>
      <c r="GR25">
        <v>5.024708012600064E-2</v>
      </c>
      <c r="GS25">
        <v>4.9830174595870844E-2</v>
      </c>
      <c r="GT25">
        <v>4.9361445130495382E-2</v>
      </c>
      <c r="GU25">
        <v>4.8911720123224242E-2</v>
      </c>
      <c r="GV25">
        <v>4.8509419709330676E-2</v>
      </c>
      <c r="GW25">
        <v>4.8041886729139276E-2</v>
      </c>
      <c r="GX25">
        <v>4.7716693094152815E-2</v>
      </c>
      <c r="GY25">
        <v>4.7212785297356244E-2</v>
      </c>
      <c r="GZ25">
        <v>4.6858193660291161E-2</v>
      </c>
      <c r="HA25">
        <v>4.64669808346568E-2</v>
      </c>
      <c r="HB25">
        <v>4.6002119535863251E-2</v>
      </c>
      <c r="HC25">
        <v>4.5769294365539392E-2</v>
      </c>
      <c r="HD25">
        <v>4.5219835028472086E-2</v>
      </c>
      <c r="HE25">
        <v>4.4951964584413841E-2</v>
      </c>
      <c r="HF25">
        <v>4.4560479158611596E-2</v>
      </c>
      <c r="HG25">
        <v>4.4094946516028397E-2</v>
      </c>
      <c r="HH25">
        <v>4.3936210657009436E-2</v>
      </c>
      <c r="HI25">
        <v>4.3353214783279879E-2</v>
      </c>
      <c r="HJ25">
        <v>4.3145830317562812E-2</v>
      </c>
      <c r="HK25">
        <v>4.2733946415399029E-2</v>
      </c>
      <c r="HL25">
        <v>4.2292923249714565E-2</v>
      </c>
      <c r="HM25">
        <v>4.2165528173903753E-2</v>
      </c>
      <c r="HN25">
        <v>4.1568456187619972E-2</v>
      </c>
      <c r="HO25">
        <v>4.1391255527659938E-2</v>
      </c>
      <c r="HP25">
        <v>4.0948608557513498E-2</v>
      </c>
      <c r="HQ25">
        <v>4.0566931808306998E-2</v>
      </c>
      <c r="HR25">
        <v>4.0452361388933981E-2</v>
      </c>
      <c r="HS25">
        <v>3.9887270528546633E-2</v>
      </c>
      <c r="HT25">
        <v>3.9779271556048941E-2</v>
      </c>
      <c r="HU25">
        <v>3.9321799981724394E-2</v>
      </c>
      <c r="HV25">
        <v>3.9026918883502133E-2</v>
      </c>
      <c r="HW25">
        <v>3.8918547162162621E-2</v>
      </c>
      <c r="HX25">
        <v>3.8387043477089107E-2</v>
      </c>
      <c r="HY25">
        <v>3.8328954468236136E-2</v>
      </c>
      <c r="HZ25">
        <v>3.783652126480435E-2</v>
      </c>
      <c r="IA25">
        <v>3.7614017949952901E-2</v>
      </c>
      <c r="IB25">
        <v>3.7487309299778504E-2</v>
      </c>
      <c r="IC25">
        <v>3.6978603565338879E-2</v>
      </c>
      <c r="ID25">
        <v>3.6947679616278387E-2</v>
      </c>
      <c r="IE25">
        <v>3.6407437149952364E-2</v>
      </c>
      <c r="IF25">
        <v>3.623598526078177E-2</v>
      </c>
      <c r="IG25">
        <v>3.6070876728764259E-2</v>
      </c>
      <c r="IH25">
        <v>3.5572876760791287E-2</v>
      </c>
      <c r="II25">
        <v>3.5543668335214863E-2</v>
      </c>
      <c r="IJ25">
        <v>3.494891046799177E-2</v>
      </c>
      <c r="IK25">
        <v>3.4803846379376391E-2</v>
      </c>
      <c r="IL25">
        <v>3.4614932208630572E-2</v>
      </c>
      <c r="IM25">
        <v>3.4166299264640633E-2</v>
      </c>
      <c r="IN25">
        <v>3.4177943136483313E-2</v>
      </c>
      <c r="IO25">
        <v>3.3608477327206149E-2</v>
      </c>
      <c r="IP25">
        <v>3.354942313390518E-2</v>
      </c>
      <c r="IQ25">
        <v>3.3370428600356508E-2</v>
      </c>
      <c r="IR25">
        <v>3.2976825838636745E-2</v>
      </c>
      <c r="IS25">
        <v>3.30019312189202E-2</v>
      </c>
      <c r="IT25">
        <v>3.2445190495632922E-2</v>
      </c>
      <c r="IU25">
        <v>3.2408707959554695E-2</v>
      </c>
      <c r="IV25">
        <v>3.2211744473781126E-2</v>
      </c>
      <c r="IW25">
        <v>3.1848157377073499E-2</v>
      </c>
      <c r="IX25">
        <v>3.1844924718610688E-2</v>
      </c>
      <c r="IY25">
        <v>3.1294860701880922E-2</v>
      </c>
      <c r="IZ25">
        <v>3.123341860239829E-2</v>
      </c>
      <c r="JA25">
        <v>3.1011604210537683E-2</v>
      </c>
      <c r="JB25">
        <v>3.0690683487163299E-2</v>
      </c>
      <c r="JC25">
        <v>3.0667367067583169E-2</v>
      </c>
      <c r="JD25">
        <v>3.0184455565627957E-2</v>
      </c>
      <c r="JE25">
        <v>3.01294225262645E-2</v>
      </c>
      <c r="JF25">
        <v>2.9926498912668777E-2</v>
      </c>
      <c r="JG25">
        <v>2.9659136551246728E-2</v>
      </c>
      <c r="JH25">
        <v>2.9598463502277843E-2</v>
      </c>
      <c r="JI25">
        <v>2.9194130724926687E-2</v>
      </c>
      <c r="JJ25">
        <v>2.9102064832076592E-2</v>
      </c>
      <c r="JK25">
        <v>2.8903052801138033E-2</v>
      </c>
      <c r="JL25">
        <v>2.8682661855158956E-2</v>
      </c>
      <c r="JM25">
        <v>2.8558998363574242E-2</v>
      </c>
      <c r="JN25">
        <v>2.8246073345446029E-2</v>
      </c>
      <c r="JO25">
        <v>2.8099912810519732E-2</v>
      </c>
    </row>
    <row r="26" spans="1:275" x14ac:dyDescent="0.2">
      <c r="A26">
        <v>0</v>
      </c>
      <c r="B26">
        <v>9.8229370415003764E-2</v>
      </c>
      <c r="C26">
        <v>0.13866553284418454</v>
      </c>
      <c r="D26">
        <v>0.20157398169454202</v>
      </c>
      <c r="E26">
        <v>0.2593425079407326</v>
      </c>
      <c r="F26">
        <v>0.31878254194119027</v>
      </c>
      <c r="G26">
        <v>0.37013109528204952</v>
      </c>
      <c r="H26">
        <v>0.41553572211373535</v>
      </c>
      <c r="I26">
        <v>0.47530136849328469</v>
      </c>
      <c r="J26">
        <v>0.51751485054725355</v>
      </c>
      <c r="K26">
        <v>0.56053611018978355</v>
      </c>
      <c r="L26">
        <v>0.60269354778174788</v>
      </c>
      <c r="M26">
        <v>0.63788045015420514</v>
      </c>
      <c r="N26">
        <v>0.68305149683117716</v>
      </c>
      <c r="O26">
        <v>0.70811019363055516</v>
      </c>
      <c r="P26">
        <v>0.72543666425849496</v>
      </c>
      <c r="Q26">
        <v>0.73494385437326981</v>
      </c>
      <c r="R26">
        <v>0.73839167845247144</v>
      </c>
      <c r="S26">
        <v>0.73618604197642246</v>
      </c>
      <c r="T26">
        <v>0.72909800992068774</v>
      </c>
      <c r="U26">
        <v>0.719186276774608</v>
      </c>
      <c r="V26">
        <v>0.7067396091378837</v>
      </c>
      <c r="W26">
        <v>0.69251577358196237</v>
      </c>
      <c r="X26">
        <v>0.67773061405688817</v>
      </c>
      <c r="Y26">
        <v>0.66192718011337115</v>
      </c>
      <c r="Z26">
        <v>0.64651927599536618</v>
      </c>
      <c r="AA26">
        <v>0.63106293212256714</v>
      </c>
      <c r="AB26">
        <v>0.61573812377468706</v>
      </c>
      <c r="AC26">
        <v>0.60110253829699412</v>
      </c>
      <c r="AD26">
        <v>0.58638019182867618</v>
      </c>
      <c r="AE26">
        <v>0.57255997237934009</v>
      </c>
      <c r="AF26">
        <v>0.55902618250786884</v>
      </c>
      <c r="AG26">
        <v>0.54585200523792254</v>
      </c>
      <c r="AH26">
        <v>0.53336267444368335</v>
      </c>
      <c r="AI26">
        <v>0.52089472540911075</v>
      </c>
      <c r="AJ26">
        <v>0.509203866532838</v>
      </c>
      <c r="AK26">
        <v>0.49777546063219036</v>
      </c>
      <c r="AL26">
        <v>0.48668089984276347</v>
      </c>
      <c r="AM26">
        <v>0.47609329048111582</v>
      </c>
      <c r="AN26">
        <v>0.46559295339824264</v>
      </c>
      <c r="AO26">
        <v>0.45564633945058536</v>
      </c>
      <c r="AP26">
        <v>0.44593585475975456</v>
      </c>
      <c r="AQ26">
        <v>0.43652585996432691</v>
      </c>
      <c r="AR26">
        <v>0.42742626273675799</v>
      </c>
      <c r="AS26">
        <v>0.41851477731881193</v>
      </c>
      <c r="AT26">
        <v>0.40991544483709957</v>
      </c>
      <c r="AU26">
        <v>0.40156827020982405</v>
      </c>
      <c r="AV26">
        <v>0.39351273051178554</v>
      </c>
      <c r="AW26">
        <v>0.38557372072578838</v>
      </c>
      <c r="AX26">
        <v>0.37798124524827503</v>
      </c>
      <c r="AY26">
        <v>0.37045270248870871</v>
      </c>
      <c r="AZ26">
        <v>0.36320787923945103</v>
      </c>
      <c r="BA26">
        <v>0.35626810397068465</v>
      </c>
      <c r="BB26">
        <v>0.34926669679555111</v>
      </c>
      <c r="BC26">
        <v>0.34278305765039896</v>
      </c>
      <c r="BD26">
        <v>0.33612821650508962</v>
      </c>
      <c r="BE26">
        <v>0.32976896670795619</v>
      </c>
      <c r="BF26">
        <v>0.32373579505327055</v>
      </c>
      <c r="BG26">
        <v>0.31746931108448079</v>
      </c>
      <c r="BH26">
        <v>0.31187692065526662</v>
      </c>
      <c r="BI26">
        <v>0.30593513144237899</v>
      </c>
      <c r="BJ26">
        <v>0.30030272552566301</v>
      </c>
      <c r="BK26">
        <v>0.29501527969078672</v>
      </c>
      <c r="BL26">
        <v>0.28940492231117637</v>
      </c>
      <c r="BM26">
        <v>0.28456156923501069</v>
      </c>
      <c r="BN26">
        <v>0.2792528660383915</v>
      </c>
      <c r="BO26">
        <v>0.27426872638365413</v>
      </c>
      <c r="BP26">
        <v>0.26959057336042458</v>
      </c>
      <c r="BQ26">
        <v>0.26459690481709192</v>
      </c>
      <c r="BR26">
        <v>0.26035738115377854</v>
      </c>
      <c r="BS26">
        <v>0.2556274933105192</v>
      </c>
      <c r="BT26">
        <v>0.25122989770443882</v>
      </c>
      <c r="BU26">
        <v>0.24703599310192179</v>
      </c>
      <c r="BV26">
        <v>0.24263465641979376</v>
      </c>
      <c r="BW26">
        <v>0.23884134964602435</v>
      </c>
      <c r="BX26">
        <v>0.2346356047701883</v>
      </c>
      <c r="BY26">
        <v>0.23074293465861018</v>
      </c>
      <c r="BZ26">
        <v>0.2269089173064511</v>
      </c>
      <c r="CA26">
        <v>0.22304242635195762</v>
      </c>
      <c r="CB26">
        <v>0.21957470668167375</v>
      </c>
      <c r="CC26">
        <v>0.21584337506426882</v>
      </c>
      <c r="CD26">
        <v>0.21240000423416416</v>
      </c>
      <c r="CE26">
        <v>0.20886269266742061</v>
      </c>
      <c r="CF26">
        <v>0.20549615814883956</v>
      </c>
      <c r="CG26">
        <v>0.20228856714298191</v>
      </c>
      <c r="CH26">
        <v>0.19899313408202704</v>
      </c>
      <c r="CI26">
        <v>0.19595135224928337</v>
      </c>
      <c r="CJ26">
        <v>0.19266838507376427</v>
      </c>
      <c r="CK26">
        <v>0.18975425711261634</v>
      </c>
      <c r="CL26">
        <v>0.18676236596944779</v>
      </c>
      <c r="CM26">
        <v>0.18385824371445983</v>
      </c>
      <c r="CN26">
        <v>0.18116775715754757</v>
      </c>
      <c r="CO26">
        <v>0.1781111598665146</v>
      </c>
      <c r="CP26">
        <v>0.17559115935975425</v>
      </c>
      <c r="CQ26">
        <v>0.17278734905884119</v>
      </c>
      <c r="CR26">
        <v>0.17022476572779494</v>
      </c>
      <c r="CS26">
        <v>0.16783294400852605</v>
      </c>
      <c r="CT26">
        <v>0.16498594002659092</v>
      </c>
      <c r="CU26">
        <v>0.16279334027361214</v>
      </c>
      <c r="CV26">
        <v>0.16017004083162467</v>
      </c>
      <c r="CW26">
        <v>0.15791329612945756</v>
      </c>
      <c r="CX26">
        <v>0.15579153952230615</v>
      </c>
      <c r="CY26">
        <v>0.15317864332888642</v>
      </c>
      <c r="CZ26">
        <v>0.15128020309164436</v>
      </c>
      <c r="DA26">
        <v>0.14886340954850674</v>
      </c>
      <c r="DB26">
        <v>0.14687108819272729</v>
      </c>
      <c r="DC26">
        <v>0.14496802463413225</v>
      </c>
      <c r="DD26">
        <v>0.14258021918356945</v>
      </c>
      <c r="DE26">
        <v>0.1408842360956537</v>
      </c>
      <c r="DF26">
        <v>0.13865686558395576</v>
      </c>
      <c r="DG26">
        <v>0.13685669724605895</v>
      </c>
      <c r="DH26">
        <v>0.13510164506853767</v>
      </c>
      <c r="DI26">
        <v>0.1329238918998033</v>
      </c>
      <c r="DJ26">
        <v>0.13135389249445922</v>
      </c>
      <c r="DK26">
        <v>0.12934009672306457</v>
      </c>
      <c r="DL26">
        <v>0.12770914576946418</v>
      </c>
      <c r="DM26">
        <v>0.12609437168438931</v>
      </c>
      <c r="DN26">
        <v>0.1241887648022693</v>
      </c>
      <c r="DO26">
        <v>0.12271732932257322</v>
      </c>
      <c r="DP26">
        <v>0.12094061958784003</v>
      </c>
      <c r="DQ26">
        <v>0.11943914716843965</v>
      </c>
      <c r="DR26">
        <v>0.117917878997551</v>
      </c>
      <c r="DS26">
        <v>0.11627984482366314</v>
      </c>
      <c r="DT26">
        <v>0.11483984985455907</v>
      </c>
      <c r="DU26">
        <v>0.11330985287872693</v>
      </c>
      <c r="DV26">
        <v>0.11189819682410591</v>
      </c>
      <c r="DW26">
        <v>0.11043436005204704</v>
      </c>
      <c r="DX26">
        <v>0.10906873549497079</v>
      </c>
      <c r="DY26">
        <v>0.10762122708391841</v>
      </c>
      <c r="DZ26">
        <v>0.10634974632910024</v>
      </c>
      <c r="EA26">
        <v>0.10500060336327489</v>
      </c>
      <c r="EB26">
        <v>0.10359383601815654</v>
      </c>
      <c r="EC26">
        <v>0.10250182978965469</v>
      </c>
      <c r="ED26">
        <v>0.10103503451911104</v>
      </c>
      <c r="EE26">
        <v>0.10001507350837135</v>
      </c>
      <c r="EF26">
        <v>9.8701359876021993E-2</v>
      </c>
      <c r="EG26">
        <v>9.7352629560708906E-2</v>
      </c>
      <c r="EH26">
        <v>9.6501211138143445E-2</v>
      </c>
      <c r="EI26">
        <v>9.5022741726090057E-2</v>
      </c>
      <c r="EJ26">
        <v>9.4215439957049243E-2</v>
      </c>
      <c r="EK26">
        <v>9.2927277951705578E-2</v>
      </c>
      <c r="EL26">
        <v>9.1648397731205311E-2</v>
      </c>
      <c r="EM26">
        <v>9.0981943599929338E-2</v>
      </c>
      <c r="EN26">
        <v>8.9527296793232708E-2</v>
      </c>
      <c r="EO26">
        <v>8.8862661946850025E-2</v>
      </c>
      <c r="EP26">
        <v>8.761002501061424E-2</v>
      </c>
      <c r="EQ26">
        <v>8.6423615223594041E-2</v>
      </c>
      <c r="ER26">
        <v>8.5853423068800311E-2</v>
      </c>
      <c r="ES26">
        <v>8.4475525143360791E-2</v>
      </c>
      <c r="ET26">
        <v>8.3871149319528063E-2</v>
      </c>
      <c r="EU26">
        <v>8.2684910318897673E-2</v>
      </c>
      <c r="EV26">
        <v>8.1633517960629468E-2</v>
      </c>
      <c r="EW26">
        <v>8.1100373587079264E-2</v>
      </c>
      <c r="EX26">
        <v>7.9870814117585662E-2</v>
      </c>
      <c r="EY26">
        <v>7.9319689052054443E-2</v>
      </c>
      <c r="EZ26">
        <v>7.821745510176345E-2</v>
      </c>
      <c r="FA26">
        <v>7.7310827131604309E-2</v>
      </c>
      <c r="FB26">
        <v>7.6770395703629771E-2</v>
      </c>
      <c r="FC26">
        <v>7.5687156487015905E-2</v>
      </c>
      <c r="FD26">
        <v>7.5160364836928034E-2</v>
      </c>
      <c r="FE26">
        <v>7.4130656875733475E-2</v>
      </c>
      <c r="FF26">
        <v>7.3349698566657129E-2</v>
      </c>
      <c r="FG26">
        <v>7.2772045323021547E-2</v>
      </c>
      <c r="FH26">
        <v>7.1821160535740017E-2</v>
      </c>
      <c r="FI26">
        <v>7.1295250633133953E-2</v>
      </c>
      <c r="FJ26">
        <v>7.0326123802441312E-2</v>
      </c>
      <c r="FK26">
        <v>6.9644501619671104E-2</v>
      </c>
      <c r="FL26">
        <v>6.9012150703822495E-2</v>
      </c>
      <c r="FM26">
        <v>6.8171543717524957E-2</v>
      </c>
      <c r="FN26">
        <v>6.7627417610239257E-2</v>
      </c>
      <c r="FO26">
        <v>6.670652381810388E-2</v>
      </c>
      <c r="FP26">
        <v>6.6097147104207915E-2</v>
      </c>
      <c r="FQ26">
        <v>6.54366613589763E-2</v>
      </c>
      <c r="FR26">
        <v>6.4728760583159073E-2</v>
      </c>
      <c r="FS26">
        <v>6.4214870535761095E-2</v>
      </c>
      <c r="FT26">
        <v>6.3406857938643424E-2</v>
      </c>
      <c r="FU26">
        <v>6.2913817799125485E-2</v>
      </c>
      <c r="FV26">
        <v>6.2258686887470105E-2</v>
      </c>
      <c r="FW26">
        <v>6.1662560215224808E-2</v>
      </c>
      <c r="FX26">
        <v>6.1160873394467262E-2</v>
      </c>
      <c r="FY26">
        <v>6.0432864237614743E-2</v>
      </c>
      <c r="FZ26">
        <v>5.9987607611170266E-2</v>
      </c>
      <c r="GA26">
        <v>5.9327096763030336E-2</v>
      </c>
      <c r="GB26">
        <v>5.8794584081887251E-2</v>
      </c>
      <c r="GC26">
        <v>5.8279534438178709E-2</v>
      </c>
      <c r="GD26">
        <v>5.7605488337714172E-2</v>
      </c>
      <c r="GE26">
        <v>5.7160082450840706E-2</v>
      </c>
      <c r="GF26">
        <v>5.6517214372939002E-2</v>
      </c>
      <c r="GG26">
        <v>5.6043079658054024E-2</v>
      </c>
      <c r="GH26">
        <v>5.5546079010272392E-2</v>
      </c>
      <c r="GI26">
        <v>5.4971071648921954E-2</v>
      </c>
      <c r="GJ26">
        <v>5.4552031504592001E-2</v>
      </c>
      <c r="GK26">
        <v>5.3965165824659565E-2</v>
      </c>
      <c r="GL26">
        <v>5.3532893901796483E-2</v>
      </c>
      <c r="GM26">
        <v>5.3048621031950571E-2</v>
      </c>
      <c r="GN26">
        <v>5.2557495068114753E-2</v>
      </c>
      <c r="GO26">
        <v>5.2119996026773099E-2</v>
      </c>
      <c r="GP26">
        <v>5.1597284211422248E-2</v>
      </c>
      <c r="GQ26">
        <v>5.1181138411107698E-2</v>
      </c>
      <c r="GR26">
        <v>5.0699398089923318E-2</v>
      </c>
      <c r="GS26">
        <v>5.0284829022191682E-2</v>
      </c>
      <c r="GT26">
        <v>4.9803625259456592E-2</v>
      </c>
      <c r="GU26">
        <v>4.9356575048063685E-2</v>
      </c>
      <c r="GV26">
        <v>4.8948016574566294E-2</v>
      </c>
      <c r="GW26">
        <v>4.8473278645996362E-2</v>
      </c>
      <c r="GX26">
        <v>4.8152192950917765E-2</v>
      </c>
      <c r="GY26">
        <v>4.7634894231687437E-2</v>
      </c>
      <c r="GZ26">
        <v>4.7284321746146128E-2</v>
      </c>
      <c r="HA26">
        <v>4.6887049558711993E-2</v>
      </c>
      <c r="HB26">
        <v>4.6414017069918427E-2</v>
      </c>
      <c r="HC26">
        <v>4.6186150982731815E-2</v>
      </c>
      <c r="HD26">
        <v>4.5623988073767344E-2</v>
      </c>
      <c r="HE26">
        <v>4.5359843479432622E-2</v>
      </c>
      <c r="HF26">
        <v>4.4960791115041206E-2</v>
      </c>
      <c r="HG26">
        <v>4.4490198008700979E-2</v>
      </c>
      <c r="HH26">
        <v>4.4333893722827422E-2</v>
      </c>
      <c r="HI26">
        <v>4.3741825688442176E-2</v>
      </c>
      <c r="HJ26">
        <v>4.353477098478057E-2</v>
      </c>
      <c r="HK26">
        <v>4.311460963493359E-2</v>
      </c>
      <c r="HL26">
        <v>4.2673030221892824E-2</v>
      </c>
      <c r="HM26">
        <v>4.2543100326957489E-2</v>
      </c>
      <c r="HN26">
        <v>4.1939065598626361E-2</v>
      </c>
      <c r="HO26">
        <v>4.1763366514196883E-2</v>
      </c>
      <c r="HP26">
        <v>4.1311179842512202E-2</v>
      </c>
      <c r="HQ26">
        <v>4.0931924084980406E-2</v>
      </c>
      <c r="HR26">
        <v>4.081377503246629E-2</v>
      </c>
      <c r="HS26">
        <v>4.0244168752179808E-2</v>
      </c>
      <c r="HT26">
        <v>4.0138159275595678E-2</v>
      </c>
      <c r="HU26">
        <v>3.9670125303148257E-2</v>
      </c>
      <c r="HV26">
        <v>3.9378935118999189E-2</v>
      </c>
      <c r="HW26">
        <v>3.9265766392939931E-2</v>
      </c>
      <c r="HX26">
        <v>3.873069519596116E-2</v>
      </c>
      <c r="HY26">
        <v>3.8674347774849849E-2</v>
      </c>
      <c r="HZ26">
        <v>3.8171076336186625E-2</v>
      </c>
      <c r="IA26">
        <v>3.7952538889961404E-2</v>
      </c>
      <c r="IB26">
        <v>3.7820182359038036E-2</v>
      </c>
      <c r="IC26">
        <v>3.7308596190317386E-2</v>
      </c>
      <c r="ID26">
        <v>3.7278638878294433E-2</v>
      </c>
      <c r="IE26">
        <v>3.6727953797247324E-2</v>
      </c>
      <c r="IF26">
        <v>3.6559837926434774E-2</v>
      </c>
      <c r="IG26">
        <v>3.6388533012915884E-2</v>
      </c>
      <c r="IH26">
        <v>3.5888105947317728E-2</v>
      </c>
      <c r="II26">
        <v>3.5858593244926192E-2</v>
      </c>
      <c r="IJ26">
        <v>3.5254375262938467E-2</v>
      </c>
      <c r="IK26">
        <v>3.5112368059507626E-2</v>
      </c>
      <c r="IL26">
        <v>3.4919629855942998E-2</v>
      </c>
      <c r="IM26">
        <v>3.4470441454849947E-2</v>
      </c>
      <c r="IN26">
        <v>3.4481754196051831E-2</v>
      </c>
      <c r="IO26">
        <v>3.3906088502975433E-2</v>
      </c>
      <c r="IP26">
        <v>3.3848665837785362E-2</v>
      </c>
      <c r="IQ26">
        <v>3.3664921376365252E-2</v>
      </c>
      <c r="IR26">
        <v>3.3271216966367242E-2</v>
      </c>
      <c r="IS26">
        <v>3.3294193451924803E-2</v>
      </c>
      <c r="IT26">
        <v>3.273345753507647E-2</v>
      </c>
      <c r="IU26">
        <v>3.2696221138404868E-2</v>
      </c>
      <c r="IV26">
        <v>3.2494707088788849E-2</v>
      </c>
      <c r="IW26">
        <v>3.2131239596117737E-2</v>
      </c>
      <c r="IX26">
        <v>3.212360367295658E-2</v>
      </c>
      <c r="IY26">
        <v>3.1571932382930129E-2</v>
      </c>
      <c r="IZ26">
        <v>3.1506906621314675E-2</v>
      </c>
      <c r="JA26">
        <v>3.1283072547509526E-2</v>
      </c>
      <c r="JB26">
        <v>3.0963530882615112E-2</v>
      </c>
      <c r="JC26">
        <v>3.0934546961742183E-2</v>
      </c>
      <c r="JD26">
        <v>3.0454127705690951E-2</v>
      </c>
      <c r="JE26">
        <v>3.0393943943746154E-2</v>
      </c>
      <c r="JF26">
        <v>3.0188467396073598E-2</v>
      </c>
      <c r="JG26">
        <v>2.9923394196074427E-2</v>
      </c>
      <c r="JH26">
        <v>2.9855006043654247E-2</v>
      </c>
      <c r="JI26">
        <v>2.9456588764427624E-2</v>
      </c>
      <c r="JJ26">
        <v>2.9356833565019665E-2</v>
      </c>
      <c r="JK26">
        <v>2.9155837374832141E-2</v>
      </c>
      <c r="JL26">
        <v>2.8938534624264003E-2</v>
      </c>
      <c r="JM26">
        <v>2.880478078474516E-2</v>
      </c>
      <c r="JN26">
        <v>2.8500989650378016E-2</v>
      </c>
      <c r="JO26">
        <v>2.8345959605376038E-2</v>
      </c>
    </row>
    <row r="27" spans="1:275" x14ac:dyDescent="0.2">
      <c r="A27">
        <v>0</v>
      </c>
      <c r="B27">
        <v>9.9381897140320696E-2</v>
      </c>
      <c r="C27">
        <v>0.14028543267273391</v>
      </c>
      <c r="D27">
        <v>0.20391391139169171</v>
      </c>
      <c r="E27">
        <v>0.2623281696838537</v>
      </c>
      <c r="F27">
        <v>0.32241904978048985</v>
      </c>
      <c r="G27">
        <v>0.37431131105805782</v>
      </c>
      <c r="H27">
        <v>0.42018457508595869</v>
      </c>
      <c r="I27">
        <v>0.48056817827984055</v>
      </c>
      <c r="J27">
        <v>0.52319406411769198</v>
      </c>
      <c r="K27">
        <v>0.56663438931267018</v>
      </c>
      <c r="L27">
        <v>0.60919032586797239</v>
      </c>
      <c r="M27">
        <v>0.64470128270880611</v>
      </c>
      <c r="N27">
        <v>0.69029594154302043</v>
      </c>
      <c r="O27">
        <v>0.71556134765193047</v>
      </c>
      <c r="P27">
        <v>0.73301681946681629</v>
      </c>
      <c r="Q27">
        <v>0.74256645326943305</v>
      </c>
      <c r="R27">
        <v>0.74600315216190294</v>
      </c>
      <c r="S27">
        <v>0.74372525156044</v>
      </c>
      <c r="T27">
        <v>0.7365209932362301</v>
      </c>
      <c r="U27">
        <v>0.72646823548706174</v>
      </c>
      <c r="V27">
        <v>0.71385498084160093</v>
      </c>
      <c r="W27">
        <v>0.69945794946645579</v>
      </c>
      <c r="X27">
        <v>0.68448933764505648</v>
      </c>
      <c r="Y27">
        <v>0.66850318829962674</v>
      </c>
      <c r="Z27">
        <v>0.65291425972435613</v>
      </c>
      <c r="AA27">
        <v>0.63727899621880046</v>
      </c>
      <c r="AB27">
        <v>0.62178636218801719</v>
      </c>
      <c r="AC27">
        <v>0.60698203263605055</v>
      </c>
      <c r="AD27">
        <v>0.59210471404027454</v>
      </c>
      <c r="AE27">
        <v>0.57812917226765259</v>
      </c>
      <c r="AF27">
        <v>0.56444801785318477</v>
      </c>
      <c r="AG27">
        <v>0.55113828180531299</v>
      </c>
      <c r="AH27">
        <v>0.53850862377640285</v>
      </c>
      <c r="AI27">
        <v>0.52591964622230336</v>
      </c>
      <c r="AJ27">
        <v>0.51409947023730385</v>
      </c>
      <c r="AK27">
        <v>0.50255202418681288</v>
      </c>
      <c r="AL27">
        <v>0.49134888984474162</v>
      </c>
      <c r="AM27">
        <v>0.4806434966464419</v>
      </c>
      <c r="AN27">
        <v>0.47004939341275581</v>
      </c>
      <c r="AO27">
        <v>0.459992502250265</v>
      </c>
      <c r="AP27">
        <v>0.45018423938079222</v>
      </c>
      <c r="AQ27">
        <v>0.44068631916681039</v>
      </c>
      <c r="AR27">
        <v>0.43148446952498409</v>
      </c>
      <c r="AS27">
        <v>0.42250019645562159</v>
      </c>
      <c r="AT27">
        <v>0.4138049472873046</v>
      </c>
      <c r="AU27">
        <v>0.4053758128677773</v>
      </c>
      <c r="AV27">
        <v>0.39724845908950757</v>
      </c>
      <c r="AW27">
        <v>0.38921870459333002</v>
      </c>
      <c r="AX27">
        <v>0.38156915985581386</v>
      </c>
      <c r="AY27">
        <v>0.37395727826616554</v>
      </c>
      <c r="AZ27">
        <v>0.36664114867177738</v>
      </c>
      <c r="BA27">
        <v>0.35964170229211462</v>
      </c>
      <c r="BB27">
        <v>0.3525609752215304</v>
      </c>
      <c r="BC27">
        <v>0.34602960991343501</v>
      </c>
      <c r="BD27">
        <v>0.33930268834079652</v>
      </c>
      <c r="BE27">
        <v>0.33287917759347824</v>
      </c>
      <c r="BF27">
        <v>0.32679291362522372</v>
      </c>
      <c r="BG27">
        <v>0.32045816462836585</v>
      </c>
      <c r="BH27">
        <v>0.31482347677808881</v>
      </c>
      <c r="BI27">
        <v>0.30881970283622046</v>
      </c>
      <c r="BJ27">
        <v>0.3031327743057165</v>
      </c>
      <c r="BK27">
        <v>0.29779507043537073</v>
      </c>
      <c r="BL27">
        <v>0.29212927061581112</v>
      </c>
      <c r="BM27">
        <v>0.28724457433753986</v>
      </c>
      <c r="BN27">
        <v>0.28188400534716279</v>
      </c>
      <c r="BO27">
        <v>0.27685494454261556</v>
      </c>
      <c r="BP27">
        <v>0.27212602718013323</v>
      </c>
      <c r="BQ27">
        <v>0.26709122573431576</v>
      </c>
      <c r="BR27">
        <v>0.26280675916487128</v>
      </c>
      <c r="BS27">
        <v>0.25803562085804499</v>
      </c>
      <c r="BT27">
        <v>0.25360099297595867</v>
      </c>
      <c r="BU27">
        <v>0.24935620687778323</v>
      </c>
      <c r="BV27">
        <v>0.24492514096807791</v>
      </c>
      <c r="BW27">
        <v>0.24108318390742975</v>
      </c>
      <c r="BX27">
        <v>0.23684462679521717</v>
      </c>
      <c r="BY27">
        <v>0.23292037987803302</v>
      </c>
      <c r="BZ27">
        <v>0.22903634129825093</v>
      </c>
      <c r="CA27">
        <v>0.22514794266011537</v>
      </c>
      <c r="CB27">
        <v>0.22163121007413408</v>
      </c>
      <c r="CC27">
        <v>0.21787319874193975</v>
      </c>
      <c r="CD27">
        <v>0.21440258629979198</v>
      </c>
      <c r="CE27">
        <v>0.21081788113215588</v>
      </c>
      <c r="CF27">
        <v>0.20743453802217085</v>
      </c>
      <c r="CG27">
        <v>0.20417963121987107</v>
      </c>
      <c r="CH27">
        <v>0.20086197346124932</v>
      </c>
      <c r="CI27">
        <v>0.19779608636866775</v>
      </c>
      <c r="CJ27">
        <v>0.19446974432709818</v>
      </c>
      <c r="CK27">
        <v>0.1915415490421816</v>
      </c>
      <c r="CL27">
        <v>0.18850584468422296</v>
      </c>
      <c r="CM27">
        <v>0.18558248962251778</v>
      </c>
      <c r="CN27">
        <v>0.18286997748157788</v>
      </c>
      <c r="CO27">
        <v>0.1797752120562767</v>
      </c>
      <c r="CP27">
        <v>0.17724185615434485</v>
      </c>
      <c r="CQ27">
        <v>0.17439924462252276</v>
      </c>
      <c r="CR27">
        <v>0.17181917088621415</v>
      </c>
      <c r="CS27">
        <v>0.16940648366518421</v>
      </c>
      <c r="CT27">
        <v>0.16652747167400653</v>
      </c>
      <c r="CU27">
        <v>0.16432068507811948</v>
      </c>
      <c r="CV27">
        <v>0.16166586554105672</v>
      </c>
      <c r="CW27">
        <v>0.15939269636014852</v>
      </c>
      <c r="CX27">
        <v>0.15725068787874646</v>
      </c>
      <c r="CY27">
        <v>0.15461275051832846</v>
      </c>
      <c r="CZ27">
        <v>0.15269765897559326</v>
      </c>
      <c r="DA27">
        <v>0.15025512118481762</v>
      </c>
      <c r="DB27">
        <v>0.14824566171531667</v>
      </c>
      <c r="DC27">
        <v>0.14632144679950682</v>
      </c>
      <c r="DD27">
        <v>0.14391520994562734</v>
      </c>
      <c r="DE27">
        <v>0.14219864583266173</v>
      </c>
      <c r="DF27">
        <v>0.13995227857595721</v>
      </c>
      <c r="DG27">
        <v>0.13813362066389132</v>
      </c>
      <c r="DH27">
        <v>0.13635594980650373</v>
      </c>
      <c r="DI27">
        <v>0.13416658665831743</v>
      </c>
      <c r="DJ27">
        <v>0.13257408503228585</v>
      </c>
      <c r="DK27">
        <v>0.13054920020799388</v>
      </c>
      <c r="DL27">
        <v>0.12889939708170176</v>
      </c>
      <c r="DM27">
        <v>0.1272616486548285</v>
      </c>
      <c r="DN27">
        <v>0.12535226584719497</v>
      </c>
      <c r="DO27">
        <v>0.12385274573672611</v>
      </c>
      <c r="DP27">
        <v>0.12207186889640971</v>
      </c>
      <c r="DQ27">
        <v>0.12055045655315878</v>
      </c>
      <c r="DR27">
        <v>0.11900486885710462</v>
      </c>
      <c r="DS27">
        <v>0.11736952980122299</v>
      </c>
      <c r="DT27">
        <v>0.11589777646646425</v>
      </c>
      <c r="DU27">
        <v>0.11436959024134649</v>
      </c>
      <c r="DV27">
        <v>0.11293648718313877</v>
      </c>
      <c r="DW27">
        <v>0.11144826274004753</v>
      </c>
      <c r="DX27">
        <v>0.11009002761587175</v>
      </c>
      <c r="DY27">
        <v>0.10860935374770264</v>
      </c>
      <c r="DZ27">
        <v>0.10734414063044852</v>
      </c>
      <c r="EA27">
        <v>0.10597173597449475</v>
      </c>
      <c r="EB27">
        <v>0.10454315625743472</v>
      </c>
      <c r="EC27">
        <v>0.10345980650583343</v>
      </c>
      <c r="ED27">
        <v>0.1019613952049854</v>
      </c>
      <c r="EE27">
        <v>0.1009483065296702</v>
      </c>
      <c r="EF27">
        <v>9.9611295458111968E-2</v>
      </c>
      <c r="EG27">
        <v>9.824437030507438E-2</v>
      </c>
      <c r="EH27">
        <v>9.7399535284954722E-2</v>
      </c>
      <c r="EI27">
        <v>9.5894592971506223E-2</v>
      </c>
      <c r="EJ27">
        <v>9.509028818324132E-2</v>
      </c>
      <c r="EK27">
        <v>9.3781262151797273E-2</v>
      </c>
      <c r="EL27">
        <v>9.2489208116136062E-2</v>
      </c>
      <c r="EM27">
        <v>9.1823234334472981E-2</v>
      </c>
      <c r="EN27">
        <v>9.0351444070839032E-2</v>
      </c>
      <c r="EO27">
        <v>8.9680822338796734E-2</v>
      </c>
      <c r="EP27">
        <v>8.8412511625460183E-2</v>
      </c>
      <c r="EQ27">
        <v>8.7219504680827176E-2</v>
      </c>
      <c r="ER27">
        <v>8.6638786493094186E-2</v>
      </c>
      <c r="ES27">
        <v>8.5253429194709338E-2</v>
      </c>
      <c r="ET27">
        <v>8.4638398749889737E-2</v>
      </c>
      <c r="EU27">
        <v>8.3440409249047859E-2</v>
      </c>
      <c r="EV27">
        <v>8.2387330665237304E-2</v>
      </c>
      <c r="EW27">
        <v>8.1837908832756004E-2</v>
      </c>
      <c r="EX27">
        <v>8.0606253881859144E-2</v>
      </c>
      <c r="EY27">
        <v>8.0043412451275997E-2</v>
      </c>
      <c r="EZ27">
        <v>7.893135045297299E-2</v>
      </c>
      <c r="FA27">
        <v>7.8024830860831187E-2</v>
      </c>
      <c r="FB27">
        <v>7.7465907481759438E-2</v>
      </c>
      <c r="FC27">
        <v>7.6383089889573486E-2</v>
      </c>
      <c r="FD27">
        <v>7.5843980111572534E-2</v>
      </c>
      <c r="FE27">
        <v>7.480608795665579E-2</v>
      </c>
      <c r="FF27">
        <v>7.4025681976220781E-2</v>
      </c>
      <c r="FG27">
        <v>7.3428812567927562E-2</v>
      </c>
      <c r="FH27">
        <v>7.2479424514568458E-2</v>
      </c>
      <c r="FI27">
        <v>7.1940950579000337E-2</v>
      </c>
      <c r="FJ27">
        <v>7.0965013824300108E-2</v>
      </c>
      <c r="FK27">
        <v>7.0283202627477656E-2</v>
      </c>
      <c r="FL27">
        <v>6.9632159488054207E-2</v>
      </c>
      <c r="FM27">
        <v>6.8792874761175626E-2</v>
      </c>
      <c r="FN27">
        <v>6.8236181621757888E-2</v>
      </c>
      <c r="FO27">
        <v>6.7309592026956078E-2</v>
      </c>
      <c r="FP27">
        <v>6.6699733926131419E-2</v>
      </c>
      <c r="FQ27">
        <v>6.6024238234630522E-2</v>
      </c>
      <c r="FR27">
        <v>6.5318015364924292E-2</v>
      </c>
      <c r="FS27">
        <v>6.4793361823832302E-2</v>
      </c>
      <c r="FT27">
        <v>6.3982311844167958E-2</v>
      </c>
      <c r="FU27">
        <v>6.3486668663817983E-2</v>
      </c>
      <c r="FV27">
        <v>6.2818572076401374E-2</v>
      </c>
      <c r="FW27">
        <v>6.2222613680758883E-2</v>
      </c>
      <c r="FX27">
        <v>6.1710783511740662E-2</v>
      </c>
      <c r="FY27">
        <v>6.0980855050617309E-2</v>
      </c>
      <c r="FZ27">
        <v>6.0530292892605808E-2</v>
      </c>
      <c r="GA27">
        <v>5.9859891996470391E-2</v>
      </c>
      <c r="GB27">
        <v>5.9325366644747288E-2</v>
      </c>
      <c r="GC27">
        <v>5.8800558868225564E-2</v>
      </c>
      <c r="GD27">
        <v>5.8125396227492521E-2</v>
      </c>
      <c r="GE27">
        <v>5.7672769982371128E-2</v>
      </c>
      <c r="GF27">
        <v>5.7024910532012023E-2</v>
      </c>
      <c r="GG27">
        <v>5.6547544389379784E-2</v>
      </c>
      <c r="GH27">
        <v>5.6042353556574914E-2</v>
      </c>
      <c r="GI27">
        <v>5.5468484708033845E-2</v>
      </c>
      <c r="GJ27">
        <v>5.5039464006072784E-2</v>
      </c>
      <c r="GK27">
        <v>5.4450659712322637E-2</v>
      </c>
      <c r="GL27">
        <v>5.401339057756667E-2</v>
      </c>
      <c r="GM27">
        <v>5.3521419681360746E-2</v>
      </c>
      <c r="GN27">
        <v>5.3032707045171879E-2</v>
      </c>
      <c r="GO27">
        <v>5.2582876357507628E-2</v>
      </c>
      <c r="GP27">
        <v>5.2061382833359246E-2</v>
      </c>
      <c r="GQ27">
        <v>5.1638790816876036E-2</v>
      </c>
      <c r="GR27">
        <v>5.1149331671339539E-2</v>
      </c>
      <c r="GS27">
        <v>5.0738363323635356E-2</v>
      </c>
      <c r="GT27">
        <v>5.0243159385331991E-2</v>
      </c>
      <c r="GU27">
        <v>4.9800144906841551E-2</v>
      </c>
      <c r="GV27">
        <v>4.9384847225928348E-2</v>
      </c>
      <c r="GW27">
        <v>4.8902285880031489E-2</v>
      </c>
      <c r="GX27">
        <v>4.8586691652241741E-2</v>
      </c>
      <c r="GY27">
        <v>4.805441472671574E-2</v>
      </c>
      <c r="GZ27">
        <v>4.7709178443982078E-2</v>
      </c>
      <c r="HA27">
        <v>4.7305317466635549E-2</v>
      </c>
      <c r="HB27">
        <v>4.6823678505122965E-2</v>
      </c>
      <c r="HC27">
        <v>4.6601822311691701E-2</v>
      </c>
      <c r="HD27">
        <v>4.602599548945685E-2</v>
      </c>
      <c r="HE27">
        <v>4.5766410400312617E-2</v>
      </c>
      <c r="HF27">
        <v>4.5358863864522606E-2</v>
      </c>
      <c r="HG27">
        <v>4.4883729019793775E-2</v>
      </c>
      <c r="HH27">
        <v>4.4729999567321301E-2</v>
      </c>
      <c r="HI27">
        <v>4.4128555428654924E-2</v>
      </c>
      <c r="HJ27">
        <v>4.3922361478077605E-2</v>
      </c>
      <c r="HK27">
        <v>4.3492861349059143E-2</v>
      </c>
      <c r="HL27">
        <v>4.3051764527036261E-2</v>
      </c>
      <c r="HM27">
        <v>4.2918796765598961E-2</v>
      </c>
      <c r="HN27">
        <v>4.2307833494999433E-2</v>
      </c>
      <c r="HO27">
        <v>4.2134288336806415E-2</v>
      </c>
      <c r="HP27">
        <v>4.1671337720240439E-2</v>
      </c>
      <c r="HQ27">
        <v>4.129567871200817E-2</v>
      </c>
      <c r="HR27">
        <v>4.1173298609807098E-2</v>
      </c>
      <c r="HS27">
        <v>4.0599365272887225E-2</v>
      </c>
      <c r="HT27">
        <v>4.0495851302257121E-2</v>
      </c>
      <c r="HU27">
        <v>4.001605554124648E-2</v>
      </c>
      <c r="HV27">
        <v>3.9729736502077083E-2</v>
      </c>
      <c r="HW27">
        <v>3.9611024378003838E-2</v>
      </c>
      <c r="HX27">
        <v>3.9072709291954985E-2</v>
      </c>
      <c r="HY27">
        <v>3.9018480923111019E-2</v>
      </c>
      <c r="HZ27">
        <v>3.8503339176943555E-2</v>
      </c>
      <c r="IA27">
        <v>3.8289816258491163E-2</v>
      </c>
      <c r="IB27">
        <v>3.8151057422004975E-2</v>
      </c>
      <c r="IC27">
        <v>3.7637023612058125E-2</v>
      </c>
      <c r="ID27">
        <v>3.7608227948871573E-2</v>
      </c>
      <c r="IE27">
        <v>3.7046353783007906E-2</v>
      </c>
      <c r="IF27">
        <v>3.6882381165309328E-2</v>
      </c>
      <c r="IG27">
        <v>3.6704185141629465E-2</v>
      </c>
      <c r="IH27">
        <v>3.6201853567649434E-2</v>
      </c>
      <c r="II27">
        <v>3.6172004721898424E-2</v>
      </c>
      <c r="IJ27">
        <v>3.5557959905062733E-2</v>
      </c>
      <c r="IK27">
        <v>3.541972903500544E-2</v>
      </c>
      <c r="IL27">
        <v>3.522243957843775E-2</v>
      </c>
      <c r="IM27">
        <v>3.4773290067256934E-2</v>
      </c>
      <c r="IN27">
        <v>3.4783971789368547E-2</v>
      </c>
      <c r="IO27">
        <v>3.4202182353743359E-2</v>
      </c>
      <c r="IP27">
        <v>3.4146482912104141E-2</v>
      </c>
      <c r="IQ27">
        <v>3.3957535351805977E-2</v>
      </c>
      <c r="IR27">
        <v>3.3564391225433005E-2</v>
      </c>
      <c r="IS27">
        <v>3.3584648271949506E-2</v>
      </c>
      <c r="IT27">
        <v>3.3020486077431556E-2</v>
      </c>
      <c r="IU27">
        <v>3.2982170413014052E-2</v>
      </c>
      <c r="IV27">
        <v>3.2775804015545376E-2</v>
      </c>
      <c r="IW27">
        <v>3.2413187629968129E-2</v>
      </c>
      <c r="IX27">
        <v>3.2400252445102869E-2</v>
      </c>
      <c r="IY27">
        <v>3.1848058871691953E-2</v>
      </c>
      <c r="IZ27">
        <v>3.1778857415588536E-2</v>
      </c>
      <c r="JA27">
        <v>3.1552750886090719E-2</v>
      </c>
      <c r="JB27">
        <v>3.1235405360070134E-2</v>
      </c>
      <c r="JC27">
        <v>3.1199553355706313E-2</v>
      </c>
      <c r="JD27">
        <v>3.0723231809364118E-2</v>
      </c>
      <c r="JE27">
        <v>3.0656754574886952E-2</v>
      </c>
      <c r="JF27">
        <v>3.0448699872738176E-2</v>
      </c>
      <c r="JG27">
        <v>3.0186819976091944E-2</v>
      </c>
      <c r="JH27">
        <v>3.0109202364626799E-2</v>
      </c>
      <c r="JI27">
        <v>2.9718789477748007E-2</v>
      </c>
      <c r="JJ27">
        <v>2.9609842166848289E-2</v>
      </c>
      <c r="JK27">
        <v>2.9406914961957149E-2</v>
      </c>
      <c r="JL27">
        <v>2.9193711163720514E-2</v>
      </c>
      <c r="JM27">
        <v>2.9048049840177573E-2</v>
      </c>
      <c r="JN27">
        <v>2.8755914091144943E-2</v>
      </c>
      <c r="JO27">
        <v>2.8590316210639222E-2</v>
      </c>
    </row>
    <row r="28" spans="1:275" x14ac:dyDescent="0.2">
      <c r="A28">
        <v>0</v>
      </c>
      <c r="B28">
        <v>0.1005378755628208</v>
      </c>
      <c r="C28">
        <v>0.14191002681606518</v>
      </c>
      <c r="D28">
        <v>0.20626022626758345</v>
      </c>
      <c r="E28">
        <v>0.26532137292132685</v>
      </c>
      <c r="F28">
        <v>0.32606396145867234</v>
      </c>
      <c r="G28">
        <v>0.37850026975242967</v>
      </c>
      <c r="H28">
        <v>0.42484216366503313</v>
      </c>
      <c r="I28">
        <v>0.48584364573890232</v>
      </c>
      <c r="J28">
        <v>0.52888154349529637</v>
      </c>
      <c r="K28">
        <v>0.57274013433809623</v>
      </c>
      <c r="L28">
        <v>0.61569376116535635</v>
      </c>
      <c r="M28">
        <v>0.65152781974883534</v>
      </c>
      <c r="N28">
        <v>0.69754490482525922</v>
      </c>
      <c r="O28">
        <v>0.72301607924547839</v>
      </c>
      <c r="P28">
        <v>0.74059904283714295</v>
      </c>
      <c r="Q28">
        <v>0.750189926861623</v>
      </c>
      <c r="R28">
        <v>0.75361435963739176</v>
      </c>
      <c r="S28">
        <v>0.75126281958567676</v>
      </c>
      <c r="T28">
        <v>0.74394168002394301</v>
      </c>
      <c r="U28">
        <v>0.73374663618522329</v>
      </c>
      <c r="V28">
        <v>0.72096605908794387</v>
      </c>
      <c r="W28">
        <v>0.7063951737345574</v>
      </c>
      <c r="X28">
        <v>0.69124219531142395</v>
      </c>
      <c r="Y28">
        <v>0.67507322971773709</v>
      </c>
      <c r="Z28">
        <v>0.65930243148396306</v>
      </c>
      <c r="AA28">
        <v>0.64348796567982847</v>
      </c>
      <c r="AB28">
        <v>0.627827254642775</v>
      </c>
      <c r="AC28">
        <v>0.61285361811653916</v>
      </c>
      <c r="AD28">
        <v>0.59782156947663179</v>
      </c>
      <c r="AE28">
        <v>0.58369014281554144</v>
      </c>
      <c r="AF28">
        <v>0.56986159489186261</v>
      </c>
      <c r="AG28">
        <v>0.55641628243347563</v>
      </c>
      <c r="AH28">
        <v>0.54364591607020429</v>
      </c>
      <c r="AI28">
        <v>0.53093633687105191</v>
      </c>
      <c r="AJ28">
        <v>0.51898645201787963</v>
      </c>
      <c r="AK28">
        <v>0.50732005014468273</v>
      </c>
      <c r="AL28">
        <v>0.49600845815392908</v>
      </c>
      <c r="AM28">
        <v>0.48518503388921758</v>
      </c>
      <c r="AN28">
        <v>0.4744976285632112</v>
      </c>
      <c r="AO28">
        <v>0.46433019821996652</v>
      </c>
      <c r="AP28">
        <v>0.45442427991252765</v>
      </c>
      <c r="AQ28">
        <v>0.44483863829228093</v>
      </c>
      <c r="AR28">
        <v>0.43553432748116261</v>
      </c>
      <c r="AS28">
        <v>0.42647767957750099</v>
      </c>
      <c r="AT28">
        <v>0.41768653302426439</v>
      </c>
      <c r="AU28">
        <v>0.4091754443569785</v>
      </c>
      <c r="AV28">
        <v>0.40097640442783672</v>
      </c>
      <c r="AW28">
        <v>0.39285598552629186</v>
      </c>
      <c r="AX28">
        <v>0.38514950128463965</v>
      </c>
      <c r="AY28">
        <v>0.37745460956176929</v>
      </c>
      <c r="AZ28">
        <v>0.37006700940101073</v>
      </c>
      <c r="BA28">
        <v>0.36300797843642962</v>
      </c>
      <c r="BB28">
        <v>0.35584822781265962</v>
      </c>
      <c r="BC28">
        <v>0.3492689289738577</v>
      </c>
      <c r="BD28">
        <v>0.34247027212545222</v>
      </c>
      <c r="BE28">
        <v>0.33598280571994388</v>
      </c>
      <c r="BF28">
        <v>0.32984304049915913</v>
      </c>
      <c r="BG28">
        <v>0.32344077100039792</v>
      </c>
      <c r="BH28">
        <v>0.31776320316880446</v>
      </c>
      <c r="BI28">
        <v>0.31169794910932069</v>
      </c>
      <c r="BJ28">
        <v>0.30595696654177895</v>
      </c>
      <c r="BK28">
        <v>0.30056828363320814</v>
      </c>
      <c r="BL28">
        <v>0.29484812024153934</v>
      </c>
      <c r="BM28">
        <v>0.28992108224957874</v>
      </c>
      <c r="BN28">
        <v>0.28450932716242561</v>
      </c>
      <c r="BO28">
        <v>0.27943581483560986</v>
      </c>
      <c r="BP28">
        <v>0.27465540882473161</v>
      </c>
      <c r="BQ28">
        <v>0.26958074780345853</v>
      </c>
      <c r="BR28">
        <v>0.26524988615220474</v>
      </c>
      <c r="BS28">
        <v>0.2604383704222854</v>
      </c>
      <c r="BT28">
        <v>0.25596701759283219</v>
      </c>
      <c r="BU28">
        <v>0.25167092423820858</v>
      </c>
      <c r="BV28">
        <v>0.24721080288979555</v>
      </c>
      <c r="BW28">
        <v>0.24331957220910433</v>
      </c>
      <c r="BX28">
        <v>0.23904862399164184</v>
      </c>
      <c r="BY28">
        <v>0.23509296037140628</v>
      </c>
      <c r="BZ28">
        <v>0.23115877145813549</v>
      </c>
      <c r="CA28">
        <v>0.22724878605349297</v>
      </c>
      <c r="CB28">
        <v>0.22368278342212511</v>
      </c>
      <c r="CC28">
        <v>0.21989832150053837</v>
      </c>
      <c r="CD28">
        <v>0.21640050949626988</v>
      </c>
      <c r="CE28">
        <v>0.2127685347908688</v>
      </c>
      <c r="CF28">
        <v>0.20936841284173169</v>
      </c>
      <c r="CG28">
        <v>0.20606624721400357</v>
      </c>
      <c r="CH28">
        <v>0.20272642802235386</v>
      </c>
      <c r="CI28">
        <v>0.19963637490666442</v>
      </c>
      <c r="CJ28">
        <v>0.19626699447209622</v>
      </c>
      <c r="CK28">
        <v>0.19332451616870161</v>
      </c>
      <c r="CL28">
        <v>0.19024531590444532</v>
      </c>
      <c r="CM28">
        <v>0.18730265306038002</v>
      </c>
      <c r="CN28">
        <v>0.18456796799243672</v>
      </c>
      <c r="CO28">
        <v>0.1814355413681295</v>
      </c>
      <c r="CP28">
        <v>0.17888841667451805</v>
      </c>
      <c r="CQ28">
        <v>0.1760075261072872</v>
      </c>
      <c r="CR28">
        <v>0.17340977763749824</v>
      </c>
      <c r="CS28">
        <v>0.17097600805199775</v>
      </c>
      <c r="CT28">
        <v>0.16806562229469266</v>
      </c>
      <c r="CU28">
        <v>0.16584418310769286</v>
      </c>
      <c r="CV28">
        <v>0.16315838287786838</v>
      </c>
      <c r="CW28">
        <v>0.1608684986287143</v>
      </c>
      <c r="CX28">
        <v>0.15870594412620664</v>
      </c>
      <c r="CY28">
        <v>0.15604365873583737</v>
      </c>
      <c r="CZ28">
        <v>0.1541112348356653</v>
      </c>
      <c r="DA28">
        <v>0.15164369093257374</v>
      </c>
      <c r="DB28">
        <v>0.14961676205619712</v>
      </c>
      <c r="DC28">
        <v>0.14767107631801457</v>
      </c>
      <c r="DD28">
        <v>0.1452471471418971</v>
      </c>
      <c r="DE28">
        <v>0.14350928547740999</v>
      </c>
      <c r="DF28">
        <v>0.14124469773663126</v>
      </c>
      <c r="DG28">
        <v>0.13940721207501025</v>
      </c>
      <c r="DH28">
        <v>0.1376065986319111</v>
      </c>
      <c r="DI28">
        <v>0.1354065618604007</v>
      </c>
      <c r="DJ28">
        <v>0.13379072544695006</v>
      </c>
      <c r="DK28">
        <v>0.13175550088057042</v>
      </c>
      <c r="DL28">
        <v>0.13008652798552706</v>
      </c>
      <c r="DM28">
        <v>0.1284254893289633</v>
      </c>
      <c r="DN28">
        <v>0.12651301615245875</v>
      </c>
      <c r="DO28">
        <v>0.12498478045794267</v>
      </c>
      <c r="DP28">
        <v>0.12320039448686697</v>
      </c>
      <c r="DQ28">
        <v>0.12165877856334341</v>
      </c>
      <c r="DR28">
        <v>0.12008858484671908</v>
      </c>
      <c r="DS28">
        <v>0.11845649087549642</v>
      </c>
      <c r="DT28">
        <v>0.11695254517732634</v>
      </c>
      <c r="DU28">
        <v>0.11542663947072734</v>
      </c>
      <c r="DV28">
        <v>0.11397175372675707</v>
      </c>
      <c r="DW28">
        <v>0.1124592415131882</v>
      </c>
      <c r="DX28">
        <v>0.11110852485004175</v>
      </c>
      <c r="DY28">
        <v>0.10959465658325786</v>
      </c>
      <c r="DZ28">
        <v>0.10833580275314605</v>
      </c>
      <c r="EA28">
        <v>0.10693991454877741</v>
      </c>
      <c r="EB28">
        <v>0.1054898495797079</v>
      </c>
      <c r="EC28">
        <v>0.1044148703896812</v>
      </c>
      <c r="ED28">
        <v>0.10288527923709959</v>
      </c>
      <c r="EE28">
        <v>0.10187861268684385</v>
      </c>
      <c r="EF28">
        <v>0.10051842051259484</v>
      </c>
      <c r="EG28">
        <v>9.9133805161338767E-2</v>
      </c>
      <c r="EH28">
        <v>9.8294792931048119E-2</v>
      </c>
      <c r="EI28">
        <v>9.6764338522727089E-2</v>
      </c>
      <c r="EJ28">
        <v>9.5961975465944455E-2</v>
      </c>
      <c r="EK28">
        <v>9.4632565236296248E-2</v>
      </c>
      <c r="EL28">
        <v>9.3328052180852203E-2</v>
      </c>
      <c r="EM28">
        <v>9.2661268952650561E-2</v>
      </c>
      <c r="EN28">
        <v>9.1173880771415444E-2</v>
      </c>
      <c r="EO28">
        <v>9.0495548742653684E-2</v>
      </c>
      <c r="EP28">
        <v>8.921243252007284E-2</v>
      </c>
      <c r="EQ28">
        <v>8.801375166882662E-2</v>
      </c>
      <c r="ER28">
        <v>8.742069320984272E-2</v>
      </c>
      <c r="ES28">
        <v>8.6028977218409491E-2</v>
      </c>
      <c r="ET28">
        <v>8.5403024298059876E-2</v>
      </c>
      <c r="EU28">
        <v>8.419347510972898E-2</v>
      </c>
      <c r="EV28">
        <v>8.3138910981730124E-2</v>
      </c>
      <c r="EW28">
        <v>8.2572771033582792E-2</v>
      </c>
      <c r="EX28">
        <v>8.1339339474281402E-2</v>
      </c>
      <c r="EY28">
        <v>8.0764618467426455E-2</v>
      </c>
      <c r="EZ28">
        <v>7.9642904886666949E-2</v>
      </c>
      <c r="FA28">
        <v>7.8736528382739132E-2</v>
      </c>
      <c r="FB28">
        <v>7.815892732435005E-2</v>
      </c>
      <c r="FC28">
        <v>7.7076666883897138E-2</v>
      </c>
      <c r="FD28">
        <v>7.6525164141943339E-2</v>
      </c>
      <c r="FE28">
        <v>7.5479251612821444E-2</v>
      </c>
      <c r="FF28">
        <v>7.4699293590631252E-2</v>
      </c>
      <c r="FG28">
        <v>7.4083238420712599E-2</v>
      </c>
      <c r="FH28">
        <v>7.3135330107122601E-2</v>
      </c>
      <c r="FI28">
        <v>7.2584288755117188E-2</v>
      </c>
      <c r="FJ28">
        <v>7.1601695023837411E-2</v>
      </c>
      <c r="FK28">
        <v>7.0919479240874841E-2</v>
      </c>
      <c r="FL28">
        <v>7.0249950086718665E-2</v>
      </c>
      <c r="FM28">
        <v>6.9411850055011243E-2</v>
      </c>
      <c r="FN28">
        <v>6.8842640417020901E-2</v>
      </c>
      <c r="FO28">
        <v>6.7910498938130726E-2</v>
      </c>
      <c r="FP28">
        <v>6.7300063972456706E-2</v>
      </c>
      <c r="FQ28">
        <v>6.6609792220578085E-2</v>
      </c>
      <c r="FR28">
        <v>6.5905022601991353E-2</v>
      </c>
      <c r="FS28">
        <v>6.5369691475348241E-2</v>
      </c>
      <c r="FT28">
        <v>6.4555739632385409E-2</v>
      </c>
      <c r="FU28">
        <v>6.4057140651743283E-2</v>
      </c>
      <c r="FV28">
        <v>6.3376506854096418E-2</v>
      </c>
      <c r="FW28">
        <v>6.2780434633802285E-2</v>
      </c>
      <c r="FX28">
        <v>6.2258560685490197E-2</v>
      </c>
      <c r="FY28">
        <v>6.1526840120052759E-2</v>
      </c>
      <c r="FZ28">
        <v>6.1070594571222464E-2</v>
      </c>
      <c r="GA28">
        <v>6.0390776257315502E-2</v>
      </c>
      <c r="GB28">
        <v>5.9853935313548996E-2</v>
      </c>
      <c r="GC28">
        <v>5.9319465251479221E-2</v>
      </c>
      <c r="GD28">
        <v>5.8643308716202526E-2</v>
      </c>
      <c r="GE28">
        <v>5.8183264911396221E-2</v>
      </c>
      <c r="GF28">
        <v>5.7530786340584762E-2</v>
      </c>
      <c r="GG28">
        <v>5.7049905435181382E-2</v>
      </c>
      <c r="GH28">
        <v>5.6536600908785276E-2</v>
      </c>
      <c r="GI28">
        <v>5.5963993825333895E-2</v>
      </c>
      <c r="GJ28">
        <v>5.5524664353233812E-2</v>
      </c>
      <c r="GK28">
        <v>5.4934349559674175E-2</v>
      </c>
      <c r="GL28">
        <v>5.4491850011942657E-2</v>
      </c>
      <c r="GM28">
        <v>5.3992212622157351E-2</v>
      </c>
      <c r="GN28">
        <v>5.3506034051366114E-2</v>
      </c>
      <c r="GO28">
        <v>5.3043613009620995E-2</v>
      </c>
      <c r="GP28">
        <v>5.2523669288417639E-2</v>
      </c>
      <c r="GQ28">
        <v>5.2094484558964996E-2</v>
      </c>
      <c r="GR28">
        <v>5.1597272248716339E-2</v>
      </c>
      <c r="GS28">
        <v>5.119002443219673E-2</v>
      </c>
      <c r="GT28">
        <v>5.0680704232217814E-2</v>
      </c>
      <c r="GU28">
        <v>5.0241901895029514E-2</v>
      </c>
      <c r="GV28">
        <v>4.9819842004365185E-2</v>
      </c>
      <c r="GW28">
        <v>4.932933537702424E-2</v>
      </c>
      <c r="GX28">
        <v>4.9019335109996183E-2</v>
      </c>
      <c r="GY28">
        <v>4.8472092593741474E-2</v>
      </c>
      <c r="GZ28">
        <v>4.8132165317382659E-2</v>
      </c>
      <c r="HA28">
        <v>4.7721540235259832E-2</v>
      </c>
      <c r="HB28">
        <v>4.7231691322436854E-2</v>
      </c>
      <c r="HC28">
        <v>4.7015487553811644E-2</v>
      </c>
      <c r="HD28">
        <v>4.6426473733005201E-2</v>
      </c>
      <c r="HE28">
        <v>4.6171044576041993E-2</v>
      </c>
      <c r="HF28">
        <v>4.575478955818911E-2</v>
      </c>
      <c r="HG28">
        <v>4.5275801709791209E-2</v>
      </c>
      <c r="HH28">
        <v>4.5123944901221104E-2</v>
      </c>
      <c r="HI28">
        <v>4.4513504125782304E-2</v>
      </c>
      <c r="HJ28">
        <v>4.4308274846432266E-2</v>
      </c>
      <c r="HK28">
        <v>4.3869109285017791E-2</v>
      </c>
      <c r="HL28">
        <v>4.342886173346415E-2</v>
      </c>
      <c r="HM28">
        <v>4.3292551179008779E-2</v>
      </c>
      <c r="HN28">
        <v>4.2674852158486182E-2</v>
      </c>
      <c r="HO28">
        <v>4.2503560821294931E-2</v>
      </c>
      <c r="HP28">
        <v>4.202968034833076E-2</v>
      </c>
      <c r="HQ28">
        <v>4.1657817149261527E-2</v>
      </c>
      <c r="HR28">
        <v>4.1531000222422884E-2</v>
      </c>
      <c r="HS28">
        <v>4.0952906474062793E-2</v>
      </c>
      <c r="HT28">
        <v>4.0851847722781581E-2</v>
      </c>
      <c r="HU28">
        <v>4.0360272089576057E-2</v>
      </c>
      <c r="HV28">
        <v>4.0078878406353741E-2</v>
      </c>
      <c r="HW28">
        <v>3.9954507126090173E-2</v>
      </c>
      <c r="HX28">
        <v>3.9413088206041086E-2</v>
      </c>
      <c r="HY28">
        <v>3.9360879033830676E-2</v>
      </c>
      <c r="HZ28">
        <v>3.8833979642115636E-2</v>
      </c>
      <c r="IA28">
        <v>3.8625400644731953E-2</v>
      </c>
      <c r="IB28">
        <v>3.8480200759570572E-2</v>
      </c>
      <c r="IC28">
        <v>3.7963838280424475E-2</v>
      </c>
      <c r="ID28">
        <v>3.7936052589960065E-2</v>
      </c>
      <c r="IE28">
        <v>3.7363214901383571E-2</v>
      </c>
      <c r="IF28">
        <v>3.7203210942199236E-2</v>
      </c>
      <c r="IG28">
        <v>3.7018148543972673E-2</v>
      </c>
      <c r="IH28">
        <v>3.6514016047813659E-2</v>
      </c>
      <c r="II28">
        <v>3.6483635610523396E-2</v>
      </c>
      <c r="IJ28">
        <v>3.5860083857184713E-2</v>
      </c>
      <c r="IK28">
        <v>3.5725611470654943E-2</v>
      </c>
      <c r="IL28">
        <v>3.5523697796723881E-2</v>
      </c>
      <c r="IM28">
        <v>3.5074675531752343E-2</v>
      </c>
      <c r="IN28">
        <v>3.508448881858766E-2</v>
      </c>
      <c r="IO28">
        <v>3.4496963354860771E-2</v>
      </c>
      <c r="IP28">
        <v>3.4442662016836802E-2</v>
      </c>
      <c r="IQ28">
        <v>3.4248611830897974E-2</v>
      </c>
      <c r="IR28">
        <v>3.3856109345134167E-2</v>
      </c>
      <c r="IS28">
        <v>3.3873379418210656E-2</v>
      </c>
      <c r="IT28">
        <v>3.3306230878754797E-2</v>
      </c>
      <c r="IU28">
        <v>3.3266470870393881E-2</v>
      </c>
      <c r="IV28">
        <v>3.3055370096956437E-2</v>
      </c>
      <c r="IW28">
        <v>3.269368664691702E-2</v>
      </c>
      <c r="IX28">
        <v>3.2675164668500407E-2</v>
      </c>
      <c r="IY28">
        <v>3.2122921793456584E-2</v>
      </c>
      <c r="IZ28">
        <v>3.2049318395417054E-2</v>
      </c>
      <c r="JA28">
        <v>3.1820961258835642E-2</v>
      </c>
      <c r="JB28">
        <v>3.1505908585178592E-2</v>
      </c>
      <c r="JC28">
        <v>3.1462896980844521E-2</v>
      </c>
      <c r="JD28">
        <v>3.0991163897700257E-2</v>
      </c>
      <c r="JE28">
        <v>3.0918026301098581E-2</v>
      </c>
      <c r="JF28">
        <v>3.0707505567437048E-2</v>
      </c>
      <c r="JG28">
        <v>3.0448924875151617E-2</v>
      </c>
      <c r="JH28">
        <v>3.0361780103881037E-2</v>
      </c>
      <c r="JI28">
        <v>2.9979847941234733E-2</v>
      </c>
      <c r="JJ28">
        <v>2.986136969859041E-2</v>
      </c>
      <c r="JK28">
        <v>2.9656589380735249E-2</v>
      </c>
      <c r="JL28">
        <v>2.9447605146502152E-2</v>
      </c>
      <c r="JM28">
        <v>2.9289740879647239E-2</v>
      </c>
      <c r="JN28">
        <v>2.9009699446308868E-2</v>
      </c>
      <c r="JO28">
        <v>2.8833077706174881E-2</v>
      </c>
    </row>
    <row r="29" spans="1:275" x14ac:dyDescent="0.2">
      <c r="A29">
        <v>0</v>
      </c>
      <c r="B29">
        <v>0.10169730284431963</v>
      </c>
      <c r="C29">
        <v>0.14353930927225572</v>
      </c>
      <c r="D29">
        <v>0.20861291351394406</v>
      </c>
      <c r="E29">
        <v>0.26832209605739371</v>
      </c>
      <c r="F29">
        <v>0.3297172437864781</v>
      </c>
      <c r="G29">
        <v>0.38269792917258116</v>
      </c>
      <c r="H29">
        <v>0.42950843183184245</v>
      </c>
      <c r="I29">
        <v>0.49112769880695467</v>
      </c>
      <c r="J29">
        <v>0.53457720558281285</v>
      </c>
      <c r="K29">
        <v>0.57885324394330406</v>
      </c>
      <c r="L29">
        <v>0.62220374018926217</v>
      </c>
      <c r="M29">
        <v>0.65835993085500921</v>
      </c>
      <c r="N29">
        <v>0.70479823887441595</v>
      </c>
      <c r="O29">
        <v>0.73047422930382122</v>
      </c>
      <c r="P29">
        <v>0.74818316163417564</v>
      </c>
      <c r="Q29">
        <v>0.75781409568029734</v>
      </c>
      <c r="R29">
        <v>0.76122511158935069</v>
      </c>
      <c r="S29">
        <v>0.75879855210531955</v>
      </c>
      <c r="T29">
        <v>0.75135987200760002</v>
      </c>
      <c r="U29">
        <v>0.74102127892485969</v>
      </c>
      <c r="V29">
        <v>0.72807264296704466</v>
      </c>
      <c r="W29">
        <v>0.71332724346422305</v>
      </c>
      <c r="X29">
        <v>0.69798898695381095</v>
      </c>
      <c r="Y29">
        <v>0.68163710142902911</v>
      </c>
      <c r="Z29">
        <v>0.66568359438527469</v>
      </c>
      <c r="AA29">
        <v>0.64968964388705464</v>
      </c>
      <c r="AB29">
        <v>0.63386061454112452</v>
      </c>
      <c r="AC29">
        <v>0.61871709673856978</v>
      </c>
      <c r="AD29">
        <v>0.60353056434978403</v>
      </c>
      <c r="AE29">
        <v>0.58924270065368078</v>
      </c>
      <c r="AF29">
        <v>0.57526672919088762</v>
      </c>
      <c r="AG29">
        <v>0.56168582517002807</v>
      </c>
      <c r="AH29">
        <v>0.54877437753965619</v>
      </c>
      <c r="AI29">
        <v>0.53594461616176658</v>
      </c>
      <c r="AJ29">
        <v>0.52386464450488957</v>
      </c>
      <c r="AK29">
        <v>0.51207936852142388</v>
      </c>
      <c r="AL29">
        <v>0.50065943799919577</v>
      </c>
      <c r="AM29">
        <v>0.48971774364697834</v>
      </c>
      <c r="AN29">
        <v>0.47893749206400393</v>
      </c>
      <c r="AO29">
        <v>0.46865927684174008</v>
      </c>
      <c r="AP29">
        <v>0.45865582132517801</v>
      </c>
      <c r="AQ29">
        <v>0.44898266555120331</v>
      </c>
      <c r="AR29">
        <v>0.43957569528882273</v>
      </c>
      <c r="AS29">
        <v>0.43044706049261222</v>
      </c>
      <c r="AT29">
        <v>0.42156007794984712</v>
      </c>
      <c r="AU29">
        <v>0.41296702277387354</v>
      </c>
      <c r="AV29">
        <v>0.40469639343086172</v>
      </c>
      <c r="AW29">
        <v>0.39648547092360775</v>
      </c>
      <c r="AX29">
        <v>0.38872211651985661</v>
      </c>
      <c r="AY29">
        <v>0.38094458457015762</v>
      </c>
      <c r="AZ29">
        <v>0.37348533197067568</v>
      </c>
      <c r="BA29">
        <v>0.36636678672483303</v>
      </c>
      <c r="BB29">
        <v>0.35912835628707818</v>
      </c>
      <c r="BC29">
        <v>0.35250087668989805</v>
      </c>
      <c r="BD29">
        <v>0.34563084951338185</v>
      </c>
      <c r="BE29">
        <v>0.33907975417566988</v>
      </c>
      <c r="BF29">
        <v>0.33288605044371838</v>
      </c>
      <c r="BG29">
        <v>0.32641704080676903</v>
      </c>
      <c r="BH29">
        <v>0.32069597207193129</v>
      </c>
      <c r="BI29">
        <v>0.31456976164398431</v>
      </c>
      <c r="BJ29">
        <v>0.3087752123471908</v>
      </c>
      <c r="BK29">
        <v>0.30333480434254312</v>
      </c>
      <c r="BL29">
        <v>0.29756138897943368</v>
      </c>
      <c r="BM29">
        <v>0.29259097480180424</v>
      </c>
      <c r="BN29">
        <v>0.28712873141042539</v>
      </c>
      <c r="BO29">
        <v>0.28201121198687429</v>
      </c>
      <c r="BP29">
        <v>0.27717865390559349</v>
      </c>
      <c r="BQ29">
        <v>0.27206537628412492</v>
      </c>
      <c r="BR29">
        <v>0.26768667134446678</v>
      </c>
      <c r="BS29">
        <v>0.26283564960474259</v>
      </c>
      <c r="BT29">
        <v>0.25832785810102754</v>
      </c>
      <c r="BU29">
        <v>0.25398008587523763</v>
      </c>
      <c r="BV29">
        <v>0.24949152238602754</v>
      </c>
      <c r="BW29">
        <v>0.24555046028729399</v>
      </c>
      <c r="BX29">
        <v>0.24124751117987567</v>
      </c>
      <c r="BY29">
        <v>0.23726057467447612</v>
      </c>
      <c r="BZ29">
        <v>0.23327614812547973</v>
      </c>
      <c r="CA29">
        <v>0.22934485273132976</v>
      </c>
      <c r="CB29">
        <v>0.22572937551249461</v>
      </c>
      <c r="CC29">
        <v>0.22191866732310397</v>
      </c>
      <c r="CD29">
        <v>0.21839368509712284</v>
      </c>
      <c r="CE29">
        <v>0.21471459689612585</v>
      </c>
      <c r="CF29">
        <v>0.21129769209397925</v>
      </c>
      <c r="CG29">
        <v>0.20794836471773506</v>
      </c>
      <c r="CH29">
        <v>0.20458642850749953</v>
      </c>
      <c r="CI29">
        <v>0.20147213940584316</v>
      </c>
      <c r="CJ29">
        <v>0.19806007961204786</v>
      </c>
      <c r="CK29">
        <v>0.19510307885820985</v>
      </c>
      <c r="CL29">
        <v>0.19198072816132139</v>
      </c>
      <c r="CM29">
        <v>0.18901866946671658</v>
      </c>
      <c r="CN29">
        <v>0.18626165835193237</v>
      </c>
      <c r="CO29">
        <v>0.18309209106935864</v>
      </c>
      <c r="CP29">
        <v>0.18053077007020746</v>
      </c>
      <c r="CQ29">
        <v>0.17761213950291949</v>
      </c>
      <c r="CR29">
        <v>0.1749965244019743</v>
      </c>
      <c r="CS29">
        <v>0.17254145312589411</v>
      </c>
      <c r="CT29">
        <v>0.16960033301487953</v>
      </c>
      <c r="CU29">
        <v>0.16736375938725062</v>
      </c>
      <c r="CV29">
        <v>0.16464753317495853</v>
      </c>
      <c r="CW29">
        <v>0.16234064200987722</v>
      </c>
      <c r="CX29">
        <v>0.1601572491234127</v>
      </c>
      <c r="CY29">
        <v>0.1574713072175101</v>
      </c>
      <c r="CZ29">
        <v>0.15552087461567601</v>
      </c>
      <c r="DA29">
        <v>0.15302906013482789</v>
      </c>
      <c r="DB29">
        <v>0.1509843342412425</v>
      </c>
      <c r="DC29">
        <v>0.14901686301814587</v>
      </c>
      <c r="DD29">
        <v>0.14657597172958728</v>
      </c>
      <c r="DE29">
        <v>0.14481610867187675</v>
      </c>
      <c r="DF29">
        <v>0.14253406503134297</v>
      </c>
      <c r="DG29">
        <v>0.14067742166349104</v>
      </c>
      <c r="DH29">
        <v>0.13885354931810723</v>
      </c>
      <c r="DI29">
        <v>0.13664375819641875</v>
      </c>
      <c r="DJ29">
        <v>0.13500377264023075</v>
      </c>
      <c r="DK29">
        <v>0.13295893743012091</v>
      </c>
      <c r="DL29">
        <v>0.13127048917550538</v>
      </c>
      <c r="DM29">
        <v>0.12958585422897259</v>
      </c>
      <c r="DN29">
        <v>0.1276709545432646</v>
      </c>
      <c r="DO29">
        <v>0.12611339845218655</v>
      </c>
      <c r="DP29">
        <v>0.12432613388285232</v>
      </c>
      <c r="DQ29">
        <v>0.12276403704655024</v>
      </c>
      <c r="DR29">
        <v>0.12116902165813165</v>
      </c>
      <c r="DS29">
        <v>0.11954065276126342</v>
      </c>
      <c r="DT29">
        <v>0.11800414014467744</v>
      </c>
      <c r="DU29">
        <v>0.11648098652770822</v>
      </c>
      <c r="DV29">
        <v>0.11500389100878758</v>
      </c>
      <c r="DW29">
        <v>0.11346727845855233</v>
      </c>
      <c r="DX29">
        <v>0.11212415276404078</v>
      </c>
      <c r="DY29">
        <v>0.11057712215486654</v>
      </c>
      <c r="DZ29">
        <v>0.10932464973428691</v>
      </c>
      <c r="EA29">
        <v>0.10790510453411674</v>
      </c>
      <c r="EB29">
        <v>0.10643389893752654</v>
      </c>
      <c r="EC29">
        <v>0.10536694941504864</v>
      </c>
      <c r="ED29">
        <v>0.10380667494165817</v>
      </c>
      <c r="EE29">
        <v>0.10280591164995265</v>
      </c>
      <c r="EF29">
        <v>0.10142270072139498</v>
      </c>
      <c r="EG29">
        <v>0.10002091830324938</v>
      </c>
      <c r="EH29">
        <v>9.9186914346813648E-2</v>
      </c>
      <c r="EI29">
        <v>9.7631967603092298E-2</v>
      </c>
      <c r="EJ29">
        <v>9.6830424662578365E-2</v>
      </c>
      <c r="EK29">
        <v>9.5481153027543966E-2</v>
      </c>
      <c r="EL29">
        <v>9.4164914614825554E-2</v>
      </c>
      <c r="EM29">
        <v>9.3495980552679991E-2</v>
      </c>
      <c r="EN29">
        <v>9.1994574126438633E-2</v>
      </c>
      <c r="EO29">
        <v>9.1306789990473411E-2</v>
      </c>
      <c r="EP29">
        <v>9.0009753678264789E-2</v>
      </c>
      <c r="EQ29">
        <v>8.8806280343232097E-2</v>
      </c>
      <c r="ER29">
        <v>8.8199142346805204E-2</v>
      </c>
      <c r="ES29">
        <v>8.6802118753240343E-2</v>
      </c>
      <c r="ET29">
        <v>8.6164995661814209E-2</v>
      </c>
      <c r="EU29">
        <v>8.4944073467796199E-2</v>
      </c>
      <c r="EV29">
        <v>8.3888198114816626E-2</v>
      </c>
      <c r="EW29">
        <v>8.330494382080636E-2</v>
      </c>
      <c r="EX29">
        <v>8.2070023674653769E-2</v>
      </c>
      <c r="EY29">
        <v>8.1483276168751839E-2</v>
      </c>
      <c r="EZ29">
        <v>8.0352083588603532E-2</v>
      </c>
      <c r="FA29">
        <v>7.9445864607968736E-2</v>
      </c>
      <c r="FB29">
        <v>7.8849435348265079E-2</v>
      </c>
      <c r="FC29">
        <v>7.7767843584019739E-2</v>
      </c>
      <c r="FD29">
        <v>7.7203885647267628E-2</v>
      </c>
      <c r="FE29">
        <v>7.6150112962619296E-2</v>
      </c>
      <c r="FF29">
        <v>7.5370484149196365E-2</v>
      </c>
      <c r="FG29">
        <v>7.4735299982845269E-2</v>
      </c>
      <c r="FH29">
        <v>7.3788837028239837E-2</v>
      </c>
      <c r="FI29">
        <v>7.3225234009603013E-2</v>
      </c>
      <c r="FJ29">
        <v>7.2236132961699173E-2</v>
      </c>
      <c r="FK29">
        <v>7.1553288309815263E-2</v>
      </c>
      <c r="FL29">
        <v>7.0865497300494712E-2</v>
      </c>
      <c r="FM29">
        <v>7.0028433354523426E-2</v>
      </c>
      <c r="FN29">
        <v>6.9446763649148494E-2</v>
      </c>
      <c r="FO29">
        <v>6.8509211259988712E-2</v>
      </c>
      <c r="FP29">
        <v>6.7898103424192988E-2</v>
      </c>
      <c r="FQ29">
        <v>6.7193293848027233E-2</v>
      </c>
      <c r="FR29">
        <v>6.6489747273050931E-2</v>
      </c>
      <c r="FS29">
        <v>6.5943826857469801E-2</v>
      </c>
      <c r="FT29">
        <v>6.5127105559811729E-2</v>
      </c>
      <c r="FU29">
        <v>6.462519927802822E-2</v>
      </c>
      <c r="FV29">
        <v>6.3932458842184389E-2</v>
      </c>
      <c r="FW29">
        <v>6.3335990793289568E-2</v>
      </c>
      <c r="FX29">
        <v>6.2804172312354439E-2</v>
      </c>
      <c r="FY29">
        <v>6.2070784103396545E-2</v>
      </c>
      <c r="FZ29">
        <v>6.1608483301648774E-2</v>
      </c>
      <c r="GA29">
        <v>6.0919715497174717E-2</v>
      </c>
      <c r="GB29">
        <v>6.0380261365416646E-2</v>
      </c>
      <c r="GC29">
        <v>5.9836222120526222E-2</v>
      </c>
      <c r="GD29">
        <v>5.9159191971658406E-2</v>
      </c>
      <c r="GE29">
        <v>5.8691544256827752E-2</v>
      </c>
      <c r="GF29">
        <v>5.803480506597701E-2</v>
      </c>
      <c r="GG29">
        <v>5.755013564872323E-2</v>
      </c>
      <c r="GH29">
        <v>5.7028788516775605E-2</v>
      </c>
      <c r="GI29">
        <v>5.6457563866658039E-2</v>
      </c>
      <c r="GJ29">
        <v>5.6007611027292972E-2</v>
      </c>
      <c r="GK29">
        <v>5.5416196807135484E-2</v>
      </c>
      <c r="GL29">
        <v>5.4968247264408784E-2</v>
      </c>
      <c r="GM29">
        <v>5.4460967513311191E-2</v>
      </c>
      <c r="GN29">
        <v>5.3977441311741571E-2</v>
      </c>
      <c r="GO29">
        <v>5.3502188046329682E-2</v>
      </c>
      <c r="GP29">
        <v>5.2984103644636488E-2</v>
      </c>
      <c r="GQ29">
        <v>5.2548196812889698E-2</v>
      </c>
      <c r="GR29">
        <v>5.2043187964646943E-2</v>
      </c>
      <c r="GS29">
        <v>5.1639778206815895E-2</v>
      </c>
      <c r="GT29">
        <v>5.1116246258296139E-2</v>
      </c>
      <c r="GU29">
        <v>5.0681804196419399E-2</v>
      </c>
      <c r="GV29">
        <v>5.0252979008063144E-2</v>
      </c>
      <c r="GW29">
        <v>4.9754394846930755E-2</v>
      </c>
      <c r="GX29">
        <v>4.94500694569497E-2</v>
      </c>
      <c r="GY29">
        <v>4.8887934187654497E-2</v>
      </c>
      <c r="GZ29">
        <v>4.8553239820636654E-2</v>
      </c>
      <c r="HA29">
        <v>4.8135677075146169E-2</v>
      </c>
      <c r="HB29">
        <v>4.7638044107564829E-2</v>
      </c>
      <c r="HC29">
        <v>4.7427096345306362E-2</v>
      </c>
      <c r="HD29">
        <v>4.6825428354734827E-2</v>
      </c>
      <c r="HE29">
        <v>4.6573672336850905E-2</v>
      </c>
      <c r="HF29">
        <v>4.6148560961190868E-2</v>
      </c>
      <c r="HG29">
        <v>4.5666403742156123E-2</v>
      </c>
      <c r="HH29">
        <v>4.5515683100472382E-2</v>
      </c>
      <c r="HI29">
        <v>4.4896645452250319E-2</v>
      </c>
      <c r="HJ29">
        <v>4.4692473019011886E-2</v>
      </c>
      <c r="HK29">
        <v>4.4243344249555026E-2</v>
      </c>
      <c r="HL29">
        <v>4.3804284000858472E-2</v>
      </c>
      <c r="HM29">
        <v>4.3664306162009482E-2</v>
      </c>
      <c r="HN29">
        <v>4.3040140666575008E-2</v>
      </c>
      <c r="HO29">
        <v>4.2871146951991408E-2</v>
      </c>
      <c r="HP29">
        <v>4.238619476887448E-2</v>
      </c>
      <c r="HQ29">
        <v>4.2018302760810741E-2</v>
      </c>
      <c r="HR29">
        <v>4.1886859628856632E-2</v>
      </c>
      <c r="HS29">
        <v>4.1304765889225471E-2</v>
      </c>
      <c r="HT29">
        <v>4.1206114360542875E-2</v>
      </c>
      <c r="HU29">
        <v>4.0702760148784038E-2</v>
      </c>
      <c r="HV29">
        <v>4.0426327252413401E-2</v>
      </c>
      <c r="HW29">
        <v>4.0296194305325952E-2</v>
      </c>
      <c r="HX29">
        <v>3.9751806425136919E-2</v>
      </c>
      <c r="HY29">
        <v>3.9701510886585654E-2</v>
      </c>
      <c r="HZ29">
        <v>3.9162981349320343E-2</v>
      </c>
      <c r="IA29">
        <v>3.8959261654383896E-2</v>
      </c>
      <c r="IB29">
        <v>3.880759221322546E-2</v>
      </c>
      <c r="IC29">
        <v>3.8289015871775904E-2</v>
      </c>
      <c r="ID29">
        <v>3.8262084745222649E-2</v>
      </c>
      <c r="IE29">
        <v>3.7678519561623276E-2</v>
      </c>
      <c r="IF29">
        <v>3.752230026496034E-2</v>
      </c>
      <c r="IG29">
        <v>3.7330403606672197E-2</v>
      </c>
      <c r="IH29">
        <v>3.6824570590497034E-2</v>
      </c>
      <c r="II29">
        <v>3.6793461316940307E-2</v>
      </c>
      <c r="IJ29">
        <v>3.6160728811526467E-2</v>
      </c>
      <c r="IK29">
        <v>3.6029993347822024E-2</v>
      </c>
      <c r="IL29">
        <v>3.582338231799314E-2</v>
      </c>
      <c r="IM29">
        <v>3.5374573062431275E-2</v>
      </c>
      <c r="IN29">
        <v>3.5383280247272809E-2</v>
      </c>
      <c r="IO29">
        <v>3.4790408459428421E-2</v>
      </c>
      <c r="IP29">
        <v>3.4737179009493149E-2</v>
      </c>
      <c r="IQ29">
        <v>3.4538128553400944E-2</v>
      </c>
      <c r="IR29">
        <v>3.4146347389859943E-2</v>
      </c>
      <c r="IS29">
        <v>3.4160364559523634E-2</v>
      </c>
      <c r="IT29">
        <v>3.3590667904634483E-2</v>
      </c>
      <c r="IU29">
        <v>3.3549101371735085E-2</v>
      </c>
      <c r="IV29">
        <v>3.3333383820260888E-2</v>
      </c>
      <c r="IW29">
        <v>3.2972714309720243E-2</v>
      </c>
      <c r="IX29">
        <v>3.2948321385940428E-2</v>
      </c>
      <c r="IY29">
        <v>3.23964970547845E-2</v>
      </c>
      <c r="IZ29">
        <v>3.2318271098498344E-2</v>
      </c>
      <c r="JA29">
        <v>3.2087682233639177E-2</v>
      </c>
      <c r="JB29">
        <v>3.1775018526323633E-2</v>
      </c>
      <c r="JC29">
        <v>3.1724560282507509E-2</v>
      </c>
      <c r="JD29">
        <v>3.125789750744111E-2</v>
      </c>
      <c r="JE29">
        <v>3.1177742010866916E-2</v>
      </c>
      <c r="JF29">
        <v>3.0964862479999439E-2</v>
      </c>
      <c r="JG29">
        <v>3.0709686823846248E-2</v>
      </c>
      <c r="JH29">
        <v>3.0612723103089063E-2</v>
      </c>
      <c r="JI29">
        <v>3.0239736111132863E-2</v>
      </c>
      <c r="JJ29">
        <v>3.011140040664544E-2</v>
      </c>
      <c r="JK29">
        <v>2.9904838341549781E-2</v>
      </c>
      <c r="JL29">
        <v>2.9700194716386769E-2</v>
      </c>
      <c r="JM29">
        <v>2.9529839343376222E-2</v>
      </c>
      <c r="JN29">
        <v>2.9262285833320981E-2</v>
      </c>
      <c r="JO29">
        <v>2.9074247108062889E-2</v>
      </c>
    </row>
    <row r="30" spans="1:275" x14ac:dyDescent="0.2">
      <c r="A30">
        <v>0</v>
      </c>
      <c r="B30">
        <v>0.10286020915633727</v>
      </c>
      <c r="C30">
        <v>0.14517322930601678</v>
      </c>
      <c r="D30">
        <v>0.21097194868261207</v>
      </c>
      <c r="E30">
        <v>0.2713303300810157</v>
      </c>
      <c r="F30">
        <v>0.33337891479486292</v>
      </c>
      <c r="G30">
        <v>0.38690418521663406</v>
      </c>
      <c r="H30">
        <v>0.43418334616238891</v>
      </c>
      <c r="I30">
        <v>0.49642030892593325</v>
      </c>
      <c r="J30">
        <v>0.54028086530345421</v>
      </c>
      <c r="K30">
        <v>0.58497370546348859</v>
      </c>
      <c r="L30">
        <v>0.62872001983406245</v>
      </c>
      <c r="M30">
        <v>0.66519754885508742</v>
      </c>
      <c r="N30">
        <v>0.71205581056464695</v>
      </c>
      <c r="O30">
        <v>0.7379355592144925</v>
      </c>
      <c r="P30">
        <v>0.75576908583647562</v>
      </c>
      <c r="Q30">
        <v>0.7654385963052176</v>
      </c>
      <c r="R30">
        <v>0.7688353373392065</v>
      </c>
      <c r="S30">
        <v>0.76633218023102434</v>
      </c>
      <c r="T30">
        <v>0.75877540469704774</v>
      </c>
      <c r="U30">
        <v>0.74829199077786446</v>
      </c>
      <c r="V30">
        <v>0.73517433111976005</v>
      </c>
      <c r="W30">
        <v>0.7202541276277391</v>
      </c>
      <c r="X30">
        <v>0.70472931737416744</v>
      </c>
      <c r="Y30">
        <v>0.6881947901352774</v>
      </c>
      <c r="Z30">
        <v>0.6720575052767106</v>
      </c>
      <c r="AA30">
        <v>0.65588363714863396</v>
      </c>
      <c r="AB30">
        <v>0.63988646961776097</v>
      </c>
      <c r="AC30">
        <v>0.62457195863245363</v>
      </c>
      <c r="AD30">
        <v>0.60923185846587025</v>
      </c>
      <c r="AE30">
        <v>0.59478654548144594</v>
      </c>
      <c r="AF30">
        <v>0.58066304528904644</v>
      </c>
      <c r="AG30">
        <v>0.56694700460319569</v>
      </c>
      <c r="AH30">
        <v>0.5538933892820711</v>
      </c>
      <c r="AI30">
        <v>0.54094481753910961</v>
      </c>
      <c r="AJ30">
        <v>0.52873370354802263</v>
      </c>
      <c r="AK30">
        <v>0.51682962041647207</v>
      </c>
      <c r="AL30">
        <v>0.5053019962880656</v>
      </c>
      <c r="AM30">
        <v>0.49424090391760572</v>
      </c>
      <c r="AN30">
        <v>0.48336948134120405</v>
      </c>
      <c r="AO30">
        <v>0.47297936835561738</v>
      </c>
      <c r="AP30">
        <v>0.46287851355310944</v>
      </c>
      <c r="AQ30">
        <v>0.45311864387163542</v>
      </c>
      <c r="AR30">
        <v>0.443607761097772</v>
      </c>
      <c r="AS30">
        <v>0.43440892396763053</v>
      </c>
      <c r="AT30">
        <v>0.42542526355194088</v>
      </c>
      <c r="AU30">
        <v>0.41675019311546735</v>
      </c>
      <c r="AV30">
        <v>0.40840868332509445</v>
      </c>
      <c r="AW30">
        <v>0.40010633699956122</v>
      </c>
      <c r="AX30">
        <v>0.39228758898514682</v>
      </c>
      <c r="AY30">
        <v>0.38442702574928822</v>
      </c>
      <c r="AZ30">
        <v>0.37689574001058795</v>
      </c>
      <c r="BA30">
        <v>0.36971829184798399</v>
      </c>
      <c r="BB30">
        <v>0.36240065265376858</v>
      </c>
      <c r="BC30">
        <v>0.35572593440145089</v>
      </c>
      <c r="BD30">
        <v>0.34878432443790791</v>
      </c>
      <c r="BE30">
        <v>0.34216976948428862</v>
      </c>
      <c r="BF30">
        <v>0.33592194523362356</v>
      </c>
      <c r="BG30">
        <v>0.32938649067174147</v>
      </c>
      <c r="BH30">
        <v>0.32362204669349565</v>
      </c>
      <c r="BI30">
        <v>0.31743507578687713</v>
      </c>
      <c r="BJ30">
        <v>0.31158750994797529</v>
      </c>
      <c r="BK30">
        <v>0.30609437553003271</v>
      </c>
      <c r="BL30">
        <v>0.30026893978327235</v>
      </c>
      <c r="BM30">
        <v>0.2952541751585448</v>
      </c>
      <c r="BN30">
        <v>0.28974217525385526</v>
      </c>
      <c r="BO30">
        <v>0.28458136157867264</v>
      </c>
      <c r="BP30">
        <v>0.27969527876259881</v>
      </c>
      <c r="BQ30">
        <v>0.2745451679103933</v>
      </c>
      <c r="BR30">
        <v>0.27011685064444296</v>
      </c>
      <c r="BS30">
        <v>0.26522742959525952</v>
      </c>
      <c r="BT30">
        <v>0.26068390533840174</v>
      </c>
      <c r="BU30">
        <v>0.25628305339970747</v>
      </c>
      <c r="BV30">
        <v>0.25176777554793334</v>
      </c>
      <c r="BW30">
        <v>0.24777517017589867</v>
      </c>
      <c r="BX30">
        <v>0.24344126783255307</v>
      </c>
      <c r="BY30">
        <v>0.23942368536337516</v>
      </c>
      <c r="BZ30">
        <v>0.23538777506634581</v>
      </c>
      <c r="CA30">
        <v>0.23143673013846153</v>
      </c>
      <c r="CB30">
        <v>0.22777021103949294</v>
      </c>
      <c r="CC30">
        <v>0.22393422164522736</v>
      </c>
      <c r="CD30">
        <v>0.22038256793036079</v>
      </c>
      <c r="CE30">
        <v>0.21665540177118514</v>
      </c>
      <c r="CF30">
        <v>0.21322296903070989</v>
      </c>
      <c r="CG30">
        <v>0.20982521345267269</v>
      </c>
      <c r="CH30">
        <v>0.20644196155396372</v>
      </c>
      <c r="CI30">
        <v>0.20330375840572343</v>
      </c>
      <c r="CJ30">
        <v>0.19984843342839118</v>
      </c>
      <c r="CK30">
        <v>0.19687775003732277</v>
      </c>
      <c r="CL30">
        <v>0.19371139965611467</v>
      </c>
      <c r="CM30">
        <v>0.19073052374990637</v>
      </c>
      <c r="CN30">
        <v>0.18795129639980093</v>
      </c>
      <c r="CO30">
        <v>0.18474444822018263</v>
      </c>
      <c r="CP30">
        <v>0.18216928223375661</v>
      </c>
      <c r="CQ30">
        <v>0.17921255603553368</v>
      </c>
      <c r="CR30">
        <v>0.17657939326669186</v>
      </c>
      <c r="CS30">
        <v>0.17410289575094001</v>
      </c>
      <c r="CT30">
        <v>0.17113138351973001</v>
      </c>
      <c r="CU30">
        <v>0.16887957479293014</v>
      </c>
      <c r="CV30">
        <v>0.16613298456105333</v>
      </c>
      <c r="CW30">
        <v>0.16380910578126914</v>
      </c>
      <c r="CX30">
        <v>0.1616044829159729</v>
      </c>
      <c r="CY30">
        <v>0.15889569407539911</v>
      </c>
      <c r="CZ30">
        <v>0.15692653009083063</v>
      </c>
      <c r="DA30">
        <v>0.15441112748851415</v>
      </c>
      <c r="DB30">
        <v>0.15234836322840822</v>
      </c>
      <c r="DC30">
        <v>0.15035848298593107</v>
      </c>
      <c r="DD30">
        <v>0.14790191375349096</v>
      </c>
      <c r="DE30">
        <v>0.1461188417092984</v>
      </c>
      <c r="DF30">
        <v>0.14382051746857699</v>
      </c>
      <c r="DG30">
        <v>0.14194424435517985</v>
      </c>
      <c r="DH30">
        <v>0.14009627593525859</v>
      </c>
      <c r="DI30">
        <v>0.13787863035738029</v>
      </c>
      <c r="DJ30">
        <v>0.13621273487725369</v>
      </c>
      <c r="DK30">
        <v>0.13415987020125253</v>
      </c>
      <c r="DL30">
        <v>0.13245128756246832</v>
      </c>
      <c r="DM30">
        <v>0.13074202709409904</v>
      </c>
      <c r="DN30">
        <v>0.12882673953333304</v>
      </c>
      <c r="DO30">
        <v>0.1272379216839219</v>
      </c>
      <c r="DP30">
        <v>0.12544964240114351</v>
      </c>
      <c r="DQ30">
        <v>0.12386620147326796</v>
      </c>
      <c r="DR30">
        <v>0.12224536476437318</v>
      </c>
      <c r="DS30">
        <v>0.12062281197356796</v>
      </c>
      <c r="DT30">
        <v>0.11905177812226336</v>
      </c>
      <c r="DU30">
        <v>0.11753335264384995</v>
      </c>
      <c r="DV30">
        <v>0.11603282044392167</v>
      </c>
      <c r="DW30">
        <v>0.11447150450310328</v>
      </c>
      <c r="DX30">
        <v>0.11313774273955352</v>
      </c>
      <c r="DY30">
        <v>0.11155598262028699</v>
      </c>
      <c r="DZ30">
        <v>0.11031143090913606</v>
      </c>
      <c r="EA30">
        <v>0.10886715516902247</v>
      </c>
      <c r="EB30">
        <v>0.10737454033369861</v>
      </c>
      <c r="EC30">
        <v>0.10631677560230977</v>
      </c>
      <c r="ED30">
        <v>0.10472498673298897</v>
      </c>
      <c r="EE30">
        <v>0.10373082835334967</v>
      </c>
      <c r="EF30">
        <v>0.10232392011361678</v>
      </c>
      <c r="EG30">
        <v>0.10090519329574878</v>
      </c>
      <c r="EH30">
        <v>0.10007638371745788</v>
      </c>
      <c r="EI30">
        <v>9.8497231615645678E-2</v>
      </c>
      <c r="EJ30">
        <v>9.769593946622733E-2</v>
      </c>
      <c r="EK30">
        <v>9.6326776139541895E-2</v>
      </c>
      <c r="EL30">
        <v>9.4999683665049892E-2</v>
      </c>
      <c r="EM30">
        <v>9.4327443028019112E-2</v>
      </c>
      <c r="EN30">
        <v>9.2813209211189407E-2</v>
      </c>
      <c r="EO30">
        <v>9.2114922864944507E-2</v>
      </c>
      <c r="EP30">
        <v>9.080422029194081E-2</v>
      </c>
      <c r="EQ30">
        <v>8.959696460147247E-2</v>
      </c>
      <c r="ER30">
        <v>8.8974214443357694E-2</v>
      </c>
      <c r="ES30">
        <v>8.757310034498314E-2</v>
      </c>
      <c r="ET30">
        <v>8.6924118100167549E-2</v>
      </c>
      <c r="EU30">
        <v>8.56919675506808E-2</v>
      </c>
      <c r="EV30">
        <v>8.4635658228370492E-2</v>
      </c>
      <c r="EW30">
        <v>8.4033898803407989E-2</v>
      </c>
      <c r="EX30">
        <v>8.2798592968770429E-2</v>
      </c>
      <c r="EY30">
        <v>8.2199127227239904E-2</v>
      </c>
      <c r="EZ30">
        <v>8.1058688010123267E-2</v>
      </c>
      <c r="FA30">
        <v>8.0153357025286975E-2</v>
      </c>
      <c r="FB30">
        <v>7.9536835604349765E-2</v>
      </c>
      <c r="FC30">
        <v>7.8456911235105203E-2</v>
      </c>
      <c r="FD30">
        <v>7.7879848119970743E-2</v>
      </c>
      <c r="FE30">
        <v>7.6818528215281956E-2</v>
      </c>
      <c r="FF30">
        <v>7.6039750835880368E-2</v>
      </c>
      <c r="FG30">
        <v>7.5384404848544501E-2</v>
      </c>
      <c r="FH30">
        <v>7.4440214130638033E-2</v>
      </c>
      <c r="FI30">
        <v>7.386347231429484E-2</v>
      </c>
      <c r="FJ30">
        <v>7.2868251416321569E-2</v>
      </c>
      <c r="FK30">
        <v>7.218505049413064E-2</v>
      </c>
      <c r="FL30">
        <v>7.1478269333535141E-2</v>
      </c>
      <c r="FM30">
        <v>7.0642851997700026E-2</v>
      </c>
      <c r="FN30">
        <v>7.0048235679911669E-2</v>
      </c>
      <c r="FO30">
        <v>6.91057294293934E-2</v>
      </c>
      <c r="FP30">
        <v>6.8494157907457207E-2</v>
      </c>
      <c r="FQ30">
        <v>6.7774312008624243E-2</v>
      </c>
      <c r="FR30">
        <v>6.7072360626414737E-2</v>
      </c>
      <c r="FS30">
        <v>6.6515457872877784E-2</v>
      </c>
      <c r="FT30">
        <v>6.5696487544966195E-2</v>
      </c>
      <c r="FU30">
        <v>6.5191000059147297E-2</v>
      </c>
      <c r="FV30">
        <v>6.4486126907041225E-2</v>
      </c>
      <c r="FW30">
        <v>6.3889395054388912E-2</v>
      </c>
      <c r="FX30">
        <v>6.3347321557599742E-2</v>
      </c>
      <c r="FY30">
        <v>6.2612845859136637E-2</v>
      </c>
      <c r="FZ30">
        <v>6.2143959121530326E-2</v>
      </c>
      <c r="GA30">
        <v>6.14465533900223E-2</v>
      </c>
      <c r="GB30">
        <v>6.090440415777626E-2</v>
      </c>
      <c r="GC30">
        <v>6.0350547397404808E-2</v>
      </c>
      <c r="GD30">
        <v>5.9673283521984186E-2</v>
      </c>
      <c r="GE30">
        <v>5.9197457962541528E-2</v>
      </c>
      <c r="GF30">
        <v>5.8536953485492163E-2</v>
      </c>
      <c r="GG30">
        <v>5.8048250687617604E-2</v>
      </c>
      <c r="GH30">
        <v>5.7518642249810049E-2</v>
      </c>
      <c r="GI30">
        <v>5.6949500888574769E-2</v>
      </c>
      <c r="GJ30">
        <v>5.6488019360906735E-2</v>
      </c>
      <c r="GK30">
        <v>5.5896317322587222E-2</v>
      </c>
      <c r="GL30">
        <v>5.5442574674261363E-2</v>
      </c>
      <c r="GM30">
        <v>5.4927410004947955E-2</v>
      </c>
      <c r="GN30">
        <v>5.4447293906007985E-2</v>
      </c>
      <c r="GO30">
        <v>5.3958219023388938E-2</v>
      </c>
      <c r="GP30">
        <v>5.3442902178374573E-2</v>
      </c>
      <c r="GQ30">
        <v>5.2999924095688843E-2</v>
      </c>
      <c r="GR30">
        <v>5.2486790095680726E-2</v>
      </c>
      <c r="GS30">
        <v>5.2088033912853174E-2</v>
      </c>
      <c r="GT30">
        <v>5.1549356164232008E-2</v>
      </c>
      <c r="GU30">
        <v>5.1120124609364742E-2</v>
      </c>
      <c r="GV30">
        <v>5.0684293189428069E-2</v>
      </c>
      <c r="GW30">
        <v>5.0177140905747909E-2</v>
      </c>
      <c r="GX30">
        <v>4.9879306520875424E-2</v>
      </c>
      <c r="GY30">
        <v>4.9301546929859559E-2</v>
      </c>
      <c r="GZ30">
        <v>4.8972674762634276E-2</v>
      </c>
      <c r="HA30">
        <v>4.854770047442146E-2</v>
      </c>
      <c r="HB30">
        <v>4.8042500147583461E-2</v>
      </c>
      <c r="HC30">
        <v>4.7836968462287251E-2</v>
      </c>
      <c r="HD30">
        <v>4.7222658276910752E-2</v>
      </c>
      <c r="HE30">
        <v>4.697448204379067E-2</v>
      </c>
      <c r="HF30">
        <v>4.6539982602200158E-2</v>
      </c>
      <c r="HG30">
        <v>4.6055525297814315E-2</v>
      </c>
      <c r="HH30">
        <v>4.5905323897493799E-2</v>
      </c>
      <c r="HI30">
        <v>4.5277881674824223E-2</v>
      </c>
      <c r="HJ30">
        <v>4.5075145536323018E-2</v>
      </c>
      <c r="HK30">
        <v>4.4615233169531802E-2</v>
      </c>
      <c r="HL30">
        <v>4.4178169119832543E-2</v>
      </c>
      <c r="HM30">
        <v>4.4034000762002173E-2</v>
      </c>
      <c r="HN30">
        <v>4.3403648410719232E-2</v>
      </c>
      <c r="HO30">
        <v>4.3237275851008138E-2</v>
      </c>
      <c r="HP30">
        <v>4.2740474528818705E-2</v>
      </c>
      <c r="HQ30">
        <v>4.2377328022345034E-2</v>
      </c>
      <c r="HR30">
        <v>4.2240757360770549E-2</v>
      </c>
      <c r="HS30">
        <v>4.1654891691478194E-2</v>
      </c>
      <c r="HT30">
        <v>4.1558882394376433E-2</v>
      </c>
      <c r="HU30">
        <v>4.104309956806685E-2</v>
      </c>
      <c r="HV30">
        <v>4.0772294382569282E-2</v>
      </c>
      <c r="HW30">
        <v>4.063591298818859E-2</v>
      </c>
      <c r="HX30">
        <v>4.0088841483198641E-2</v>
      </c>
      <c r="HY30">
        <v>4.0040575938213835E-2</v>
      </c>
      <c r="HZ30">
        <v>3.9489960327715484E-2</v>
      </c>
      <c r="IA30">
        <v>3.9291598504010337E-2</v>
      </c>
      <c r="IB30">
        <v>3.9133025149026314E-2</v>
      </c>
      <c r="IC30">
        <v>3.8612567190856172E-2</v>
      </c>
      <c r="ID30">
        <v>3.8586463823033809E-2</v>
      </c>
      <c r="IE30">
        <v>3.7991961779588745E-2</v>
      </c>
      <c r="IF30">
        <v>3.7839811825517759E-2</v>
      </c>
      <c r="IG30">
        <v>3.7640726123883049E-2</v>
      </c>
      <c r="IH30">
        <v>3.7133565331043283E-2</v>
      </c>
      <c r="II30">
        <v>3.7101538327288228E-2</v>
      </c>
      <c r="IJ30">
        <v>3.6459700506339725E-2</v>
      </c>
      <c r="IK30">
        <v>3.6332983770760892E-2</v>
      </c>
      <c r="IL30">
        <v>3.612126027717965E-2</v>
      </c>
      <c r="IM30">
        <v>3.5673068386705975E-2</v>
      </c>
      <c r="IN30">
        <v>3.5680297930402345E-2</v>
      </c>
      <c r="IO30">
        <v>3.5082456171599025E-2</v>
      </c>
      <c r="IP30">
        <v>3.5030071760491291E-2</v>
      </c>
      <c r="IQ30">
        <v>3.4825854826885612E-2</v>
      </c>
      <c r="IR30">
        <v>3.4435235342517467E-2</v>
      </c>
      <c r="IS30">
        <v>3.4445441615980191E-2</v>
      </c>
      <c r="IT30">
        <v>3.3873889038468219E-2</v>
      </c>
      <c r="IU30">
        <v>3.3830028044494906E-2</v>
      </c>
      <c r="IV30">
        <v>3.3609622049731357E-2</v>
      </c>
      <c r="IW30">
        <v>3.3250449460544979E-2</v>
      </c>
      <c r="IX30">
        <v>3.3219440149730765E-2</v>
      </c>
      <c r="IY30">
        <v>3.2669039514191825E-2</v>
      </c>
      <c r="IZ30">
        <v>3.2585610788844942E-2</v>
      </c>
      <c r="JA30">
        <v>3.2352698364791259E-2</v>
      </c>
      <c r="JB30">
        <v>3.2042965455527567E-2</v>
      </c>
      <c r="JC30">
        <v>3.1984136692891643E-2</v>
      </c>
      <c r="JD30">
        <v>3.1523848602080837E-2</v>
      </c>
      <c r="JE30">
        <v>3.1435733002758107E-2</v>
      </c>
      <c r="JF30">
        <v>3.1220559377034898E-2</v>
      </c>
      <c r="JG30">
        <v>3.096939119142145E-2</v>
      </c>
      <c r="JH30">
        <v>3.0861504348024007E-2</v>
      </c>
      <c r="JI30">
        <v>3.0499024196787225E-2</v>
      </c>
      <c r="JJ30">
        <v>3.0359715907645753E-2</v>
      </c>
      <c r="JK30">
        <v>3.0151448509535092E-2</v>
      </c>
      <c r="JL30">
        <v>2.9951824611547651E-2</v>
      </c>
      <c r="JM30">
        <v>2.9767706973748136E-2</v>
      </c>
      <c r="JN30">
        <v>2.9514332532399188E-2</v>
      </c>
      <c r="JO30">
        <v>2.9313679927874509E-2</v>
      </c>
    </row>
    <row r="31" spans="1:275" x14ac:dyDescent="0.2">
      <c r="A31">
        <v>0</v>
      </c>
      <c r="B31">
        <v>0.10402655676750272</v>
      </c>
      <c r="C31">
        <v>0.14681182694638661</v>
      </c>
      <c r="D31">
        <v>0.21333733238449409</v>
      </c>
      <c r="E31">
        <v>0.2743460405074849</v>
      </c>
      <c r="F31">
        <v>0.3370488881903505</v>
      </c>
      <c r="G31">
        <v>0.3911190550421737</v>
      </c>
      <c r="H31">
        <v>0.43886683188008246</v>
      </c>
      <c r="I31">
        <v>0.50172135038753274</v>
      </c>
      <c r="J31">
        <v>0.54599255529613477</v>
      </c>
      <c r="K31">
        <v>0.59110132206827248</v>
      </c>
      <c r="L31">
        <v>0.63524261320480635</v>
      </c>
      <c r="M31">
        <v>0.67204048786387682</v>
      </c>
      <c r="N31">
        <v>0.71931743680081395</v>
      </c>
      <c r="O31">
        <v>0.74540001719915194</v>
      </c>
      <c r="P31">
        <v>0.76335654621738713</v>
      </c>
      <c r="Q31">
        <v>0.77306343082396944</v>
      </c>
      <c r="R31">
        <v>0.77644474100840011</v>
      </c>
      <c r="S31">
        <v>0.77386355501578674</v>
      </c>
      <c r="T31">
        <v>0.76618808526044813</v>
      </c>
      <c r="U31">
        <v>0.75555852633573717</v>
      </c>
      <c r="V31">
        <v>0.74227112178288523</v>
      </c>
      <c r="W31">
        <v>0.72717546612011241</v>
      </c>
      <c r="X31">
        <v>0.71146314635464658</v>
      </c>
      <c r="Y31">
        <v>0.69474594878427698</v>
      </c>
      <c r="Z31">
        <v>0.67842399370795514</v>
      </c>
      <c r="AA31">
        <v>0.66206994498675076</v>
      </c>
      <c r="AB31">
        <v>0.64590441802408638</v>
      </c>
      <c r="AC31">
        <v>0.63041829744004418</v>
      </c>
      <c r="AD31">
        <v>0.614924952891165</v>
      </c>
      <c r="AE31">
        <v>0.60032159185193068</v>
      </c>
      <c r="AF31">
        <v>0.58605054820961722</v>
      </c>
      <c r="AG31">
        <v>0.57219938090576095</v>
      </c>
      <c r="AH31">
        <v>0.55900318376000813</v>
      </c>
      <c r="AI31">
        <v>0.54593629412050848</v>
      </c>
      <c r="AJ31">
        <v>0.53359362245778719</v>
      </c>
      <c r="AK31">
        <v>0.52157082152666256</v>
      </c>
      <c r="AL31">
        <v>0.5099356531956426</v>
      </c>
      <c r="AM31">
        <v>0.49875488156026448</v>
      </c>
      <c r="AN31">
        <v>0.4877928122471708</v>
      </c>
      <c r="AO31">
        <v>0.47729053017960216</v>
      </c>
      <c r="AP31">
        <v>0.46709239045317008</v>
      </c>
      <c r="AQ31">
        <v>0.45724604927114054</v>
      </c>
      <c r="AR31">
        <v>0.44763101805771577</v>
      </c>
      <c r="AS31">
        <v>0.4383623723493193</v>
      </c>
      <c r="AT31">
        <v>0.42928217889509218</v>
      </c>
      <c r="AU31">
        <v>0.4205250165154778</v>
      </c>
      <c r="AV31">
        <v>0.412112700577008</v>
      </c>
      <c r="AW31">
        <v>0.4037191850346572</v>
      </c>
      <c r="AX31">
        <v>0.39584502225571072</v>
      </c>
      <c r="AY31">
        <v>0.38790193447661631</v>
      </c>
      <c r="AZ31">
        <v>0.38029833574736621</v>
      </c>
      <c r="BA31">
        <v>0.37306200564344194</v>
      </c>
      <c r="BB31">
        <v>0.36566566187851607</v>
      </c>
      <c r="BC31">
        <v>0.3589433066696831</v>
      </c>
      <c r="BD31">
        <v>0.35193056367471437</v>
      </c>
      <c r="BE31">
        <v>0.34525296121973315</v>
      </c>
      <c r="BF31">
        <v>0.33895041355455319</v>
      </c>
      <c r="BG31">
        <v>0.33234949396294072</v>
      </c>
      <c r="BH31">
        <v>0.32654083596059463</v>
      </c>
      <c r="BI31">
        <v>0.32029374429152435</v>
      </c>
      <c r="BJ31">
        <v>0.31439376874476904</v>
      </c>
      <c r="BK31">
        <v>0.30884693057898577</v>
      </c>
      <c r="BL31">
        <v>0.30297085355473191</v>
      </c>
      <c r="BM31">
        <v>0.29791041266506324</v>
      </c>
      <c r="BN31">
        <v>0.29234950494113038</v>
      </c>
      <c r="BO31">
        <v>0.28714584992220088</v>
      </c>
      <c r="BP31">
        <v>0.28220557203457358</v>
      </c>
      <c r="BQ31">
        <v>0.27701963438745519</v>
      </c>
      <c r="BR31">
        <v>0.27254074647947901</v>
      </c>
      <c r="BS31">
        <v>0.26761355648689217</v>
      </c>
      <c r="BT31">
        <v>0.26303457893224058</v>
      </c>
      <c r="BU31">
        <v>0.25858030603011717</v>
      </c>
      <c r="BV31">
        <v>0.25403890006975854</v>
      </c>
      <c r="BW31">
        <v>0.24999421757978005</v>
      </c>
      <c r="BX31">
        <v>0.24562974542705707</v>
      </c>
      <c r="BY31">
        <v>0.24158164189276204</v>
      </c>
      <c r="BZ31">
        <v>0.23749421515292915</v>
      </c>
      <c r="CA31">
        <v>0.2335236467956413</v>
      </c>
      <c r="CB31">
        <v>0.2298059382343377</v>
      </c>
      <c r="CC31">
        <v>0.22594484689091024</v>
      </c>
      <c r="CD31">
        <v>0.22236652005323593</v>
      </c>
      <c r="CE31">
        <v>0.21859150885314035</v>
      </c>
      <c r="CF31">
        <v>0.21514346704793158</v>
      </c>
      <c r="CG31">
        <v>0.21169746377942197</v>
      </c>
      <c r="CH31">
        <v>0.20829290105413423</v>
      </c>
      <c r="CI31">
        <v>0.20513067316473743</v>
      </c>
      <c r="CJ31">
        <v>0.20163253608648993</v>
      </c>
      <c r="CK31">
        <v>0.19864783346612247</v>
      </c>
      <c r="CL31">
        <v>0.19543793185827815</v>
      </c>
      <c r="CM31">
        <v>0.19243810064193759</v>
      </c>
      <c r="CN31">
        <v>0.18963645587608058</v>
      </c>
      <c r="CO31">
        <v>0.18639295317249768</v>
      </c>
      <c r="CP31">
        <v>0.1838034042266963</v>
      </c>
      <c r="CQ31">
        <v>0.18080923664722925</v>
      </c>
      <c r="CR31">
        <v>0.17815827803082934</v>
      </c>
      <c r="CS31">
        <v>0.17566008211776013</v>
      </c>
      <c r="CT31">
        <v>0.17265892910702879</v>
      </c>
      <c r="CU31">
        <v>0.17039126581826727</v>
      </c>
      <c r="CV31">
        <v>0.16761500368203305</v>
      </c>
      <c r="CW31">
        <v>0.16527378936996892</v>
      </c>
      <c r="CX31">
        <v>0.16304759127609203</v>
      </c>
      <c r="CY31">
        <v>0.16031676108575868</v>
      </c>
      <c r="CZ31">
        <v>0.15832807602259721</v>
      </c>
      <c r="DA31">
        <v>0.1557899389958185</v>
      </c>
      <c r="DB31">
        <v>0.15370875553451147</v>
      </c>
      <c r="DC31">
        <v>0.15169609943028389</v>
      </c>
      <c r="DD31">
        <v>0.14922469031611341</v>
      </c>
      <c r="DE31">
        <v>0.14741760111129948</v>
      </c>
      <c r="DF31">
        <v>0.14510386683155393</v>
      </c>
      <c r="DG31">
        <v>0.14320758840923334</v>
      </c>
      <c r="DH31">
        <v>0.1413351589668847</v>
      </c>
      <c r="DI31">
        <v>0.13911066887229312</v>
      </c>
      <c r="DJ31">
        <v>0.13741795969920267</v>
      </c>
      <c r="DK31">
        <v>0.13535787883841968</v>
      </c>
      <c r="DL31">
        <v>0.13362882263978329</v>
      </c>
      <c r="DM31">
        <v>0.13189458791372186</v>
      </c>
      <c r="DN31">
        <v>0.12997965086145027</v>
      </c>
      <c r="DO31">
        <v>0.12835890419076312</v>
      </c>
      <c r="DP31">
        <v>0.12657029442903847</v>
      </c>
      <c r="DQ31">
        <v>0.12496514044933624</v>
      </c>
      <c r="DR31">
        <v>0.12331838575048464</v>
      </c>
      <c r="DS31">
        <v>0.12170205946509192</v>
      </c>
      <c r="DT31">
        <v>0.12009618418615914</v>
      </c>
      <c r="DU31">
        <v>0.11858292501425022</v>
      </c>
      <c r="DV31">
        <v>0.11705848892433812</v>
      </c>
      <c r="DW31">
        <v>0.11547275014085623</v>
      </c>
      <c r="DX31">
        <v>0.1141483196181093</v>
      </c>
      <c r="DY31">
        <v>0.11253199269942839</v>
      </c>
      <c r="DZ31">
        <v>0.11129523381236155</v>
      </c>
      <c r="EA31">
        <v>0.10982612348414614</v>
      </c>
      <c r="EB31">
        <v>0.10831254003049008</v>
      </c>
      <c r="EC31">
        <v>0.10726343723386754</v>
      </c>
      <c r="ED31">
        <v>0.10564084793140148</v>
      </c>
      <c r="EE31">
        <v>0.10465252693872519</v>
      </c>
      <c r="EF31">
        <v>0.10322220965051827</v>
      </c>
      <c r="EG31">
        <v>0.10178719530750995</v>
      </c>
      <c r="EH31">
        <v>0.10096249611910954</v>
      </c>
      <c r="EI31">
        <v>9.9360473408026964E-2</v>
      </c>
      <c r="EJ31">
        <v>9.8557951687169257E-2</v>
      </c>
      <c r="EK31">
        <v>9.7169606884891513E-2</v>
      </c>
      <c r="EL31">
        <v>9.5832571211485543E-2</v>
      </c>
      <c r="EM31">
        <v>9.5155315653938616E-2</v>
      </c>
      <c r="EN31">
        <v>9.3629338199035281E-2</v>
      </c>
      <c r="EO31">
        <v>9.2920166374849136E-2</v>
      </c>
      <c r="EP31">
        <v>9.159601742310565E-2</v>
      </c>
      <c r="EQ31">
        <v>9.0385301641032978E-2</v>
      </c>
      <c r="ER31">
        <v>8.9746300740565416E-2</v>
      </c>
      <c r="ES31">
        <v>8.8341595131927311E-2</v>
      </c>
      <c r="ET31">
        <v>8.7680501861586463E-2</v>
      </c>
      <c r="EU31">
        <v>8.6437329792166007E-2</v>
      </c>
      <c r="EV31">
        <v>8.5380736433966917E-2</v>
      </c>
      <c r="EW31">
        <v>8.4760094328031554E-2</v>
      </c>
      <c r="EX31">
        <v>8.3524676908685563E-2</v>
      </c>
      <c r="EY31">
        <v>8.2912350859067591E-2</v>
      </c>
      <c r="EZ31">
        <v>8.1762857120146581E-2</v>
      </c>
      <c r="FA31">
        <v>8.0858389909791079E-2</v>
      </c>
      <c r="FB31">
        <v>8.0221667235359756E-2</v>
      </c>
      <c r="FC31">
        <v>7.914349280810179E-2</v>
      </c>
      <c r="FD31">
        <v>7.8553273923956474E-2</v>
      </c>
      <c r="FE31">
        <v>7.7484586146370049E-2</v>
      </c>
      <c r="FF31">
        <v>7.6706492084859482E-2</v>
      </c>
      <c r="FG31">
        <v>7.6031100002226973E-2</v>
      </c>
      <c r="FH31">
        <v>7.5089107232960944E-2</v>
      </c>
      <c r="FI31">
        <v>7.4499248429961779E-2</v>
      </c>
      <c r="FJ31">
        <v>7.3498076295267195E-2</v>
      </c>
      <c r="FK31">
        <v>7.2814238501731826E-2</v>
      </c>
      <c r="FL31">
        <v>7.2088762317175425E-2</v>
      </c>
      <c r="FM31">
        <v>7.1254796503629009E-2</v>
      </c>
      <c r="FN31">
        <v>7.0647307985557378E-2</v>
      </c>
      <c r="FO31">
        <v>6.9700007865255639E-2</v>
      </c>
      <c r="FP31">
        <v>6.9087821464141982E-2</v>
      </c>
      <c r="FQ31">
        <v>6.8353244539066785E-2</v>
      </c>
      <c r="FR31">
        <v>6.7652608628995317E-2</v>
      </c>
      <c r="FS31">
        <v>6.7084828046839767E-2</v>
      </c>
      <c r="FT31">
        <v>6.6263759369325673E-2</v>
      </c>
      <c r="FU31">
        <v>6.5754279958293901E-2</v>
      </c>
      <c r="FV31">
        <v>6.5037780778039914E-2</v>
      </c>
      <c r="FW31">
        <v>6.4440456399418491E-2</v>
      </c>
      <c r="FX31">
        <v>6.3888239821559167E-2</v>
      </c>
      <c r="FY31">
        <v>6.315281988796545E-2</v>
      </c>
      <c r="FZ31">
        <v>6.2676921583252679E-2</v>
      </c>
      <c r="GA31">
        <v>6.1971415505355849E-2</v>
      </c>
      <c r="GB31">
        <v>6.1426234654881118E-2</v>
      </c>
      <c r="GC31">
        <v>6.0862659704951576E-2</v>
      </c>
      <c r="GD31">
        <v>6.0185301928102633E-2</v>
      </c>
      <c r="GE31">
        <v>5.9701068390474343E-2</v>
      </c>
      <c r="GF31">
        <v>5.903720868186052E-2</v>
      </c>
      <c r="GG31">
        <v>5.8544171850729305E-2</v>
      </c>
      <c r="GH31">
        <v>5.8006368784384019E-2</v>
      </c>
      <c r="GI31">
        <v>5.7439450730608313E-2</v>
      </c>
      <c r="GJ31">
        <v>5.6966095504096877E-2</v>
      </c>
      <c r="GK31">
        <v>5.6374551430102095E-2</v>
      </c>
      <c r="GL31">
        <v>5.591478723912463E-2</v>
      </c>
      <c r="GM31">
        <v>5.5391744195388601E-2</v>
      </c>
      <c r="GN31">
        <v>5.4915176660027029E-2</v>
      </c>
      <c r="GO31">
        <v>5.4412027017098505E-2</v>
      </c>
      <c r="GP31">
        <v>5.389979379120554E-2</v>
      </c>
      <c r="GQ31">
        <v>5.3449629956408874E-2</v>
      </c>
      <c r="GR31">
        <v>5.2928293335566631E-2</v>
      </c>
      <c r="GS31">
        <v>5.2534354278004194E-2</v>
      </c>
      <c r="GT31">
        <v>5.1980400240911578E-2</v>
      </c>
      <c r="GU31">
        <v>5.1556519051144084E-2</v>
      </c>
      <c r="GV31">
        <v>5.1113722665017104E-2</v>
      </c>
      <c r="GW31">
        <v>5.0597815705540936E-2</v>
      </c>
      <c r="GX31">
        <v>5.0306524379454584E-2</v>
      </c>
      <c r="GY31">
        <v>4.9713357892567075E-2</v>
      </c>
      <c r="GZ31">
        <v>4.9390113400344708E-2</v>
      </c>
      <c r="HA31">
        <v>4.8957511126470461E-2</v>
      </c>
      <c r="HB31">
        <v>4.8445318291353241E-2</v>
      </c>
      <c r="HC31">
        <v>4.8244647684369125E-2</v>
      </c>
      <c r="HD31">
        <v>4.7618449235623986E-2</v>
      </c>
      <c r="HE31">
        <v>4.737309939703422E-2</v>
      </c>
      <c r="HF31">
        <v>4.6929185174271339E-2</v>
      </c>
      <c r="HG31">
        <v>4.6443225909147526E-2</v>
      </c>
      <c r="HH31">
        <v>4.6292593552642834E-2</v>
      </c>
      <c r="HI31">
        <v>4.5657262110647752E-2</v>
      </c>
      <c r="HJ31">
        <v>4.5456046962595864E-2</v>
      </c>
      <c r="HK31">
        <v>4.4985057536221659E-2</v>
      </c>
      <c r="HL31">
        <v>4.4550327161705337E-2</v>
      </c>
      <c r="HM31">
        <v>4.4401620794082247E-2</v>
      </c>
      <c r="HN31">
        <v>4.3765403872280138E-2</v>
      </c>
      <c r="HO31">
        <v>4.3601653880142137E-2</v>
      </c>
      <c r="HP31">
        <v>4.3092882904894624E-2</v>
      </c>
      <c r="HQ31">
        <v>4.273464047072241E-2</v>
      </c>
      <c r="HR31">
        <v>4.2592753190058716E-2</v>
      </c>
      <c r="HS31">
        <v>4.2003289689707679E-2</v>
      </c>
      <c r="HT31">
        <v>4.1909851826972745E-2</v>
      </c>
      <c r="HU31">
        <v>4.1381678040113071E-2</v>
      </c>
      <c r="HV31">
        <v>4.111650542454693E-2</v>
      </c>
      <c r="HW31">
        <v>4.097378125021639E-2</v>
      </c>
      <c r="HX31">
        <v>4.0424173098976751E-2</v>
      </c>
      <c r="HY31">
        <v>4.0377802824072981E-2</v>
      </c>
      <c r="HZ31">
        <v>3.9815277818247494E-2</v>
      </c>
      <c r="IA31">
        <v>3.9622147489556857E-2</v>
      </c>
      <c r="IB31">
        <v>3.9456655996166004E-2</v>
      </c>
      <c r="IC31">
        <v>3.8934442501976869E-2</v>
      </c>
      <c r="ID31">
        <v>3.8908976889270225E-2</v>
      </c>
      <c r="IE31">
        <v>3.8303833666282559E-2</v>
      </c>
      <c r="IF31">
        <v>3.8155518842230528E-2</v>
      </c>
      <c r="IG31">
        <v>3.7949294711262099E-2</v>
      </c>
      <c r="IH31">
        <v>3.744091776878667E-2</v>
      </c>
      <c r="II31">
        <v>3.7407736741868175E-2</v>
      </c>
      <c r="IJ31">
        <v>3.6757187433974582E-2</v>
      </c>
      <c r="IK31">
        <v>3.6634413046752426E-2</v>
      </c>
      <c r="IL31">
        <v>3.6417516490214581E-2</v>
      </c>
      <c r="IM31">
        <v>3.5970039038380933E-2</v>
      </c>
      <c r="IN31">
        <v>3.5975510132749945E-2</v>
      </c>
      <c r="IO31">
        <v>3.5373160454529498E-2</v>
      </c>
      <c r="IP31">
        <v>3.5321235864437799E-2</v>
      </c>
      <c r="IQ31">
        <v>3.5111975007937626E-2</v>
      </c>
      <c r="IR31">
        <v>3.4722609873204177E-2</v>
      </c>
      <c r="IS31">
        <v>3.4728693894521392E-2</v>
      </c>
      <c r="IT31">
        <v>3.4155798615689924E-2</v>
      </c>
      <c r="IU31">
        <v>3.4109222645000763E-2</v>
      </c>
      <c r="IV31">
        <v>3.3884263953217753E-2</v>
      </c>
      <c r="IW31">
        <v>3.3526684835344059E-2</v>
      </c>
      <c r="IX31">
        <v>3.3488728400519432E-2</v>
      </c>
      <c r="IY31">
        <v>3.2940294018911333E-2</v>
      </c>
      <c r="IZ31">
        <v>3.285138505751968E-2</v>
      </c>
      <c r="JA31">
        <v>3.261618101197726E-2</v>
      </c>
      <c r="JB31">
        <v>3.2309492934245537E-2</v>
      </c>
      <c r="JC31">
        <v>3.2241958873326253E-2</v>
      </c>
      <c r="JD31">
        <v>3.1788597437323478E-2</v>
      </c>
      <c r="JE31">
        <v>3.1692115981303205E-2</v>
      </c>
      <c r="JF31">
        <v>3.1474761074117168E-2</v>
      </c>
      <c r="JG31">
        <v>3.1227728219966468E-2</v>
      </c>
      <c r="JH31">
        <v>3.1108579682639401E-2</v>
      </c>
      <c r="JI31">
        <v>3.0757134125418983E-2</v>
      </c>
      <c r="JJ31">
        <v>3.0606489321085579E-2</v>
      </c>
      <c r="JK31">
        <v>3.0396583948993691E-2</v>
      </c>
      <c r="JL31">
        <v>3.0202128079514601E-2</v>
      </c>
      <c r="JM31">
        <v>3.000391560241367E-2</v>
      </c>
      <c r="JN31">
        <v>2.9765102090391144E-2</v>
      </c>
      <c r="JO31">
        <v>2.9551483297145034E-2</v>
      </c>
    </row>
    <row r="32" spans="1:275" x14ac:dyDescent="0.2">
      <c r="A32">
        <v>0</v>
      </c>
      <c r="B32">
        <v>0.10519634285345253</v>
      </c>
      <c r="C32">
        <v>0.14845509616957309</v>
      </c>
      <c r="D32">
        <v>0.21570905183816211</v>
      </c>
      <c r="E32">
        <v>0.27736920571178392</v>
      </c>
      <c r="F32">
        <v>0.34072713061368798</v>
      </c>
      <c r="G32">
        <v>0.39534249676834071</v>
      </c>
      <c r="H32">
        <v>0.44355883283006237</v>
      </c>
      <c r="I32">
        <v>0.50703075107400319</v>
      </c>
      <c r="J32">
        <v>0.55171219270836158</v>
      </c>
      <c r="K32">
        <v>0.59723599221715207</v>
      </c>
      <c r="L32">
        <v>0.64177140739193761</v>
      </c>
      <c r="M32">
        <v>0.67888861717624094</v>
      </c>
      <c r="N32">
        <v>0.72658296987795845</v>
      </c>
      <c r="O32">
        <v>0.75286744420255858</v>
      </c>
      <c r="P32">
        <v>0.77094537004273189</v>
      </c>
      <c r="Q32">
        <v>0.78068842046922182</v>
      </c>
      <c r="R32">
        <v>0.78405313284347278</v>
      </c>
      <c r="S32">
        <v>0.78139248314915499</v>
      </c>
      <c r="T32">
        <v>0.77359771545827072</v>
      </c>
      <c r="U32">
        <v>0.76282068536022674</v>
      </c>
      <c r="V32">
        <v>0.74936281469053778</v>
      </c>
      <c r="W32">
        <v>0.73409105535497543</v>
      </c>
      <c r="X32">
        <v>0.71819027506702526</v>
      </c>
      <c r="Y32">
        <v>0.70129037296384855</v>
      </c>
      <c r="Z32">
        <v>0.68478286372400388</v>
      </c>
      <c r="AA32">
        <v>0.6682483713040831</v>
      </c>
      <c r="AB32">
        <v>0.65191426332832458</v>
      </c>
      <c r="AC32">
        <v>0.63625592604987002</v>
      </c>
      <c r="AD32">
        <v>0.62060965141562163</v>
      </c>
      <c r="AE32">
        <v>0.60584765778104277</v>
      </c>
      <c r="AF32">
        <v>0.59142905388385492</v>
      </c>
      <c r="AG32">
        <v>0.57744277103444064</v>
      </c>
      <c r="AH32">
        <v>0.56410358979491992</v>
      </c>
      <c r="AI32">
        <v>0.55091886142356405</v>
      </c>
      <c r="AJ32">
        <v>0.53844423572047428</v>
      </c>
      <c r="AK32">
        <v>0.52630280214380021</v>
      </c>
      <c r="AL32">
        <v>0.51456024064342576</v>
      </c>
      <c r="AM32">
        <v>0.50325952149442565</v>
      </c>
      <c r="AN32">
        <v>0.49220731361837072</v>
      </c>
      <c r="AO32">
        <v>0.48159261400599968</v>
      </c>
      <c r="AP32">
        <v>0.47129729709632151</v>
      </c>
      <c r="AQ32">
        <v>0.46136472831316422</v>
      </c>
      <c r="AR32">
        <v>0.45164532866556933</v>
      </c>
      <c r="AS32">
        <v>0.44230723271683825</v>
      </c>
      <c r="AT32">
        <v>0.43313070408258852</v>
      </c>
      <c r="AU32">
        <v>0.42429135121990791</v>
      </c>
      <c r="AV32">
        <v>0.41580828785996377</v>
      </c>
      <c r="AW32">
        <v>0.40732390921851641</v>
      </c>
      <c r="AX32">
        <v>0.39939425646285459</v>
      </c>
      <c r="AY32">
        <v>0.39136920285338161</v>
      </c>
      <c r="AZ32">
        <v>0.38369298996590745</v>
      </c>
      <c r="BA32">
        <v>0.376397779742209</v>
      </c>
      <c r="BB32">
        <v>0.36892329204146934</v>
      </c>
      <c r="BC32">
        <v>0.36215284845158147</v>
      </c>
      <c r="BD32">
        <v>0.35506944838174997</v>
      </c>
      <c r="BE32">
        <v>0.34832923588210041</v>
      </c>
      <c r="BF32">
        <v>0.34197132668153379</v>
      </c>
      <c r="BG32">
        <v>0.33530596707549526</v>
      </c>
      <c r="BH32">
        <v>0.32945220606891207</v>
      </c>
      <c r="BI32">
        <v>0.32314565811244705</v>
      </c>
      <c r="BJ32">
        <v>0.31719388225928274</v>
      </c>
      <c r="BK32">
        <v>0.31159237135979773</v>
      </c>
      <c r="BL32">
        <v>0.30566705277421474</v>
      </c>
      <c r="BM32">
        <v>0.30055956448101989</v>
      </c>
      <c r="BN32">
        <v>0.29495062007632106</v>
      </c>
      <c r="BO32">
        <v>0.28970454835636938</v>
      </c>
      <c r="BP32">
        <v>0.28470947319443535</v>
      </c>
      <c r="BQ32">
        <v>0.27948864023609349</v>
      </c>
      <c r="BR32">
        <v>0.27495830909195734</v>
      </c>
      <c r="BS32">
        <v>0.2699939376845395</v>
      </c>
      <c r="BT32">
        <v>0.26537976190303303</v>
      </c>
      <c r="BU32">
        <v>0.26087178711661285</v>
      </c>
      <c r="BV32">
        <v>0.25630477257416057</v>
      </c>
      <c r="BW32">
        <v>0.25220755346065804</v>
      </c>
      <c r="BX32">
        <v>0.24781285908499476</v>
      </c>
      <c r="BY32">
        <v>0.24373433975309552</v>
      </c>
      <c r="BZ32">
        <v>0.23959541292321793</v>
      </c>
      <c r="CA32">
        <v>0.23560549491675767</v>
      </c>
      <c r="CB32">
        <v>0.23183651044707743</v>
      </c>
      <c r="CC32">
        <v>0.22795046691988255</v>
      </c>
      <c r="CD32">
        <v>0.22434544974797674</v>
      </c>
      <c r="CE32">
        <v>0.22052286462484083</v>
      </c>
      <c r="CF32">
        <v>0.21705909187658021</v>
      </c>
      <c r="CG32">
        <v>0.21356506893984628</v>
      </c>
      <c r="CH32">
        <v>0.2101391774021113</v>
      </c>
      <c r="CI32">
        <v>0.20695280275478492</v>
      </c>
      <c r="CJ32">
        <v>0.2034123338311232</v>
      </c>
      <c r="CK32">
        <v>0.20041324651773917</v>
      </c>
      <c r="CL32">
        <v>0.19716027584442006</v>
      </c>
      <c r="CM32">
        <v>0.19414133517995164</v>
      </c>
      <c r="CN32">
        <v>0.19131706487804243</v>
      </c>
      <c r="CO32">
        <v>0.18803755016908905</v>
      </c>
      <c r="CP32">
        <v>0.18543306339726004</v>
      </c>
      <c r="CQ32">
        <v>0.18240212863945207</v>
      </c>
      <c r="CR32">
        <v>0.17973311680290638</v>
      </c>
      <c r="CS32">
        <v>0.17721294782888383</v>
      </c>
      <c r="CT32">
        <v>0.17418291067846411</v>
      </c>
      <c r="CU32">
        <v>0.17189875852258202</v>
      </c>
      <c r="CV32">
        <v>0.16909353161056137</v>
      </c>
      <c r="CW32">
        <v>0.16673463237469258</v>
      </c>
      <c r="CX32">
        <v>0.16448651667139946</v>
      </c>
      <c r="CY32">
        <v>0.16173444649598642</v>
      </c>
      <c r="CZ32">
        <v>0.15972545812686406</v>
      </c>
      <c r="DA32">
        <v>0.15716543491369256</v>
      </c>
      <c r="DB32">
        <v>0.1550654564745923</v>
      </c>
      <c r="DC32">
        <v>0.1530296648291174</v>
      </c>
      <c r="DD32">
        <v>0.15054423970584602</v>
      </c>
      <c r="DE32">
        <v>0.14871234359700672</v>
      </c>
      <c r="DF32">
        <v>0.14638405218967462</v>
      </c>
      <c r="DG32">
        <v>0.14446740409013681</v>
      </c>
      <c r="DH32">
        <v>0.14257015991007063</v>
      </c>
      <c r="DI32">
        <v>0.14033980911714236</v>
      </c>
      <c r="DJ32">
        <v>0.13861941058051816</v>
      </c>
      <c r="DK32">
        <v>0.13655289765022541</v>
      </c>
      <c r="DL32">
        <v>0.13480304524509101</v>
      </c>
      <c r="DM32">
        <v>0.13304350225801539</v>
      </c>
      <c r="DN32">
        <v>0.13112962194930253</v>
      </c>
      <c r="DO32">
        <v>0.12947631681091121</v>
      </c>
      <c r="DP32">
        <v>0.12768802170443899</v>
      </c>
      <c r="DQ32">
        <v>0.12606079225699998</v>
      </c>
      <c r="DR32">
        <v>0.12438807107219718</v>
      </c>
      <c r="DS32">
        <v>0.12277831151650086</v>
      </c>
      <c r="DT32">
        <v>0.12113735136322951</v>
      </c>
      <c r="DU32">
        <v>0.11962960933097802</v>
      </c>
      <c r="DV32">
        <v>0.11808086269765801</v>
      </c>
      <c r="DW32">
        <v>0.11647100539595037</v>
      </c>
      <c r="DX32">
        <v>0.11515580053135273</v>
      </c>
      <c r="DY32">
        <v>0.11350514826628633</v>
      </c>
      <c r="DZ32">
        <v>0.11227596540056289</v>
      </c>
      <c r="EA32">
        <v>0.11078197612585376</v>
      </c>
      <c r="EB32">
        <v>0.10924788955130683</v>
      </c>
      <c r="EC32">
        <v>0.10820685338666304</v>
      </c>
      <c r="ED32">
        <v>0.10655425591043279</v>
      </c>
      <c r="EE32">
        <v>0.10557091713540113</v>
      </c>
      <c r="EF32">
        <v>0.10411753636662067</v>
      </c>
      <c r="EG32">
        <v>0.10266691641946754</v>
      </c>
      <c r="EH32">
        <v>0.10184517362346543</v>
      </c>
      <c r="EI32">
        <v>0.10022169024082206</v>
      </c>
      <c r="EJ32">
        <v>9.9416375243405561E-2</v>
      </c>
      <c r="EK32">
        <v>9.8009612467463675E-2</v>
      </c>
      <c r="EL32">
        <v>9.6663568517377063E-2</v>
      </c>
      <c r="EM32">
        <v>9.5979524742929034E-2</v>
      </c>
      <c r="EN32">
        <v>9.4442905253325923E-2</v>
      </c>
      <c r="EO32">
        <v>9.3722491614516068E-2</v>
      </c>
      <c r="EP32">
        <v>9.2385112359615107E-2</v>
      </c>
      <c r="EQ32">
        <v>9.1171223816164673E-2</v>
      </c>
      <c r="ER32">
        <v>9.0515391815899127E-2</v>
      </c>
      <c r="ES32">
        <v>8.9107550806800356E-2</v>
      </c>
      <c r="ET32">
        <v>8.8434117771718404E-2</v>
      </c>
      <c r="EU32">
        <v>8.718012684038362E-2</v>
      </c>
      <c r="EV32">
        <v>8.6123368507802722E-2</v>
      </c>
      <c r="EW32">
        <v>8.5483517409915166E-2</v>
      </c>
      <c r="EX32">
        <v>8.4248226524339678E-2</v>
      </c>
      <c r="EY32">
        <v>8.3622917409473099E-2</v>
      </c>
      <c r="EZ32">
        <v>8.2464556931737015E-2</v>
      </c>
      <c r="FA32">
        <v>8.1560905026320629E-2</v>
      </c>
      <c r="FB32">
        <v>8.0903913627090457E-2</v>
      </c>
      <c r="FC32">
        <v>7.9827542923217781E-2</v>
      </c>
      <c r="FD32">
        <v>7.9224133106376465E-2</v>
      </c>
      <c r="FE32">
        <v>7.8148252386639194E-2</v>
      </c>
      <c r="FF32">
        <v>7.7370656084607498E-2</v>
      </c>
      <c r="FG32">
        <v>7.6675365404722209E-2</v>
      </c>
      <c r="FH32">
        <v>7.5735474933526364E-2</v>
      </c>
      <c r="FI32">
        <v>7.5132532502059479E-2</v>
      </c>
      <c r="FJ32">
        <v>7.4125573307463069E-2</v>
      </c>
      <c r="FK32">
        <v>7.3440807468831595E-2</v>
      </c>
      <c r="FL32">
        <v>7.2696953263683944E-2</v>
      </c>
      <c r="FM32">
        <v>7.1864229971447965E-2</v>
      </c>
      <c r="FN32">
        <v>7.1243951420680116E-2</v>
      </c>
      <c r="FO32">
        <v>7.029201302343166E-2</v>
      </c>
      <c r="FP32">
        <v>6.9679058150975873E-2</v>
      </c>
      <c r="FQ32">
        <v>6.8930063196227451E-2</v>
      </c>
      <c r="FR32">
        <v>6.8230455964976469E-2</v>
      </c>
      <c r="FS32">
        <v>6.7651905674210241E-2</v>
      </c>
      <c r="FT32">
        <v>6.6828884494304311E-2</v>
      </c>
      <c r="FU32">
        <v>6.6315004790215598E-2</v>
      </c>
      <c r="FV32">
        <v>6.5587388409811112E-2</v>
      </c>
      <c r="FW32">
        <v>6.4989142820640181E-2</v>
      </c>
      <c r="FX32">
        <v>6.4426895305115542E-2</v>
      </c>
      <c r="FY32">
        <v>6.3690669662567173E-2</v>
      </c>
      <c r="FZ32">
        <v>6.3207342826314683E-2</v>
      </c>
      <c r="GA32">
        <v>6.2494267143645706E-2</v>
      </c>
      <c r="GB32">
        <v>6.1945724918946371E-2</v>
      </c>
      <c r="GC32">
        <v>6.1372528216615534E-2</v>
      </c>
      <c r="GD32">
        <v>6.0695211757777562E-2</v>
      </c>
      <c r="GE32">
        <v>6.0202354188033644E-2</v>
      </c>
      <c r="GF32">
        <v>5.9535532158352153E-2</v>
      </c>
      <c r="GG32">
        <v>5.9037873100036352E-2</v>
      </c>
      <c r="GH32">
        <v>5.8491935934320331E-2</v>
      </c>
      <c r="GI32">
        <v>5.7927376145545433E-2</v>
      </c>
      <c r="GJ32">
        <v>5.7441821453217135E-2</v>
      </c>
      <c r="GK32">
        <v>5.6850857827411519E-2</v>
      </c>
      <c r="GL32">
        <v>5.6384861444050409E-2</v>
      </c>
      <c r="GM32">
        <v>5.5853937961454256E-2</v>
      </c>
      <c r="GN32">
        <v>5.538105231779037E-2</v>
      </c>
      <c r="GO32">
        <v>5.4863598462864038E-2</v>
      </c>
      <c r="GP32">
        <v>5.4354734970303652E-2</v>
      </c>
      <c r="GQ32">
        <v>5.3897293205018765E-2</v>
      </c>
      <c r="GR32">
        <v>5.3367665973466163E-2</v>
      </c>
      <c r="GS32">
        <v>5.2978732671572028E-2</v>
      </c>
      <c r="GT32">
        <v>5.2409339225141308E-2</v>
      </c>
      <c r="GU32">
        <v>5.1990941518157835E-2</v>
      </c>
      <c r="GV32">
        <v>5.1541247253163253E-2</v>
      </c>
      <c r="GW32">
        <v>5.1016387134613241E-2</v>
      </c>
      <c r="GX32">
        <v>5.0731663835395874E-2</v>
      </c>
      <c r="GY32">
        <v>5.0123381172132761E-2</v>
      </c>
      <c r="GZ32">
        <v>4.9805600310907444E-2</v>
      </c>
      <c r="HA32">
        <v>4.9364974397398682E-2</v>
      </c>
      <c r="HB32">
        <v>4.8846491048383643E-2</v>
      </c>
      <c r="HC32">
        <v>4.8650078723611351E-2</v>
      </c>
      <c r="HD32">
        <v>4.8012813966788609E-2</v>
      </c>
      <c r="HE32">
        <v>4.7769442449754014E-2</v>
      </c>
      <c r="HF32">
        <v>4.7316163686907338E-2</v>
      </c>
      <c r="HG32">
        <v>4.6829496238412302E-2</v>
      </c>
      <c r="HH32">
        <v>4.6677441449204958E-2</v>
      </c>
      <c r="HI32">
        <v>4.6034760847628017E-2</v>
      </c>
      <c r="HJ32">
        <v>4.5835137445994836E-2</v>
      </c>
      <c r="HK32">
        <v>4.5352810739590993E-2</v>
      </c>
      <c r="HL32">
        <v>4.492071884396124E-2</v>
      </c>
      <c r="HM32">
        <v>4.4767154626108946E-2</v>
      </c>
      <c r="HN32">
        <v>4.4125380210945461E-2</v>
      </c>
      <c r="HO32">
        <v>4.3964242349591766E-2</v>
      </c>
      <c r="HP32">
        <v>4.3443409679842733E-2</v>
      </c>
      <c r="HQ32">
        <v>4.3090202086351247E-2</v>
      </c>
      <c r="HR32">
        <v>4.2942827750790308E-2</v>
      </c>
      <c r="HS32">
        <v>4.2349933725573753E-2</v>
      </c>
      <c r="HT32">
        <v>4.2258986941734723E-2</v>
      </c>
      <c r="HU32">
        <v>4.1718483285903253E-2</v>
      </c>
      <c r="HV32">
        <v>4.1458925512906947E-2</v>
      </c>
      <c r="HW32">
        <v>4.1309779729067964E-2</v>
      </c>
      <c r="HX32">
        <v>4.0757775922654629E-2</v>
      </c>
      <c r="HY32">
        <v>4.0713159069533815E-2</v>
      </c>
      <c r="HZ32">
        <v>4.0138919534031453E-2</v>
      </c>
      <c r="IA32">
        <v>3.9950877168258382E-2</v>
      </c>
      <c r="IB32">
        <v>3.9778465584458168E-2</v>
      </c>
      <c r="IC32">
        <v>3.9254617492067954E-2</v>
      </c>
      <c r="ID32">
        <v>3.9229595048840764E-2</v>
      </c>
      <c r="IE32">
        <v>3.8614119133746953E-2</v>
      </c>
      <c r="IF32">
        <v>3.846939362528836E-2</v>
      </c>
      <c r="IG32">
        <v>3.8256090704611757E-2</v>
      </c>
      <c r="IH32">
        <v>3.7746604957452579E-2</v>
      </c>
      <c r="II32">
        <v>3.7712031651533411E-2</v>
      </c>
      <c r="IJ32">
        <v>3.7053172065279222E-2</v>
      </c>
      <c r="IK32">
        <v>3.6934257375927967E-2</v>
      </c>
      <c r="IL32">
        <v>3.6712129638797941E-2</v>
      </c>
      <c r="IM32">
        <v>3.626545993250458E-2</v>
      </c>
      <c r="IN32">
        <v>3.6268892135239705E-2</v>
      </c>
      <c r="IO32">
        <v>3.5662498249360693E-2</v>
      </c>
      <c r="IP32">
        <v>3.5610647448503105E-2</v>
      </c>
      <c r="IQ32">
        <v>3.5396467637053501E-2</v>
      </c>
      <c r="IR32">
        <v>3.5008446598098687E-2</v>
      </c>
      <c r="IS32">
        <v>3.501010006725612E-2</v>
      </c>
      <c r="IT32">
        <v>3.443637171504333E-2</v>
      </c>
      <c r="IU32">
        <v>3.4386664828874543E-2</v>
      </c>
      <c r="IV32">
        <v>3.415728869501964E-2</v>
      </c>
      <c r="IW32">
        <v>3.380139745266262E-2</v>
      </c>
      <c r="IX32">
        <v>3.3756168870695588E-2</v>
      </c>
      <c r="IY32">
        <v>3.3210234649883576E-2</v>
      </c>
      <c r="IZ32">
        <v>3.3115576188566094E-2</v>
      </c>
      <c r="JA32">
        <v>3.2878109141523414E-2</v>
      </c>
      <c r="JB32">
        <v>3.2574577925044E-2</v>
      </c>
      <c r="JC32">
        <v>3.2498011507242991E-2</v>
      </c>
      <c r="JD32">
        <v>3.2052114646975091E-2</v>
      </c>
      <c r="JE32">
        <v>3.1946875444600654E-2</v>
      </c>
      <c r="JF32">
        <v>3.1727445834594491E-2</v>
      </c>
      <c r="JG32">
        <v>3.1484674593220546E-2</v>
      </c>
      <c r="JH32">
        <v>3.1353935861303008E-2</v>
      </c>
      <c r="JI32">
        <v>3.1014034054244407E-2</v>
      </c>
      <c r="JJ32">
        <v>3.0851706913320016E-2</v>
      </c>
      <c r="JK32">
        <v>3.0640222551304865E-2</v>
      </c>
      <c r="JL32">
        <v>3.0451081782963123E-2</v>
      </c>
      <c r="JM32">
        <v>3.0238454242262906E-2</v>
      </c>
      <c r="JN32">
        <v>3.001454661122906E-2</v>
      </c>
      <c r="JO32">
        <v>2.9787641832699049E-2</v>
      </c>
    </row>
    <row r="33" spans="1:275" x14ac:dyDescent="0.2">
      <c r="A33">
        <v>0</v>
      </c>
      <c r="B33">
        <v>0.10636956479895275</v>
      </c>
      <c r="C33">
        <v>0.1501030306797253</v>
      </c>
      <c r="D33">
        <v>0.21808709417671557</v>
      </c>
      <c r="E33">
        <v>0.28039980414004173</v>
      </c>
      <c r="F33">
        <v>0.34441360904209156</v>
      </c>
      <c r="G33">
        <v>0.3995744681774383</v>
      </c>
      <c r="H33">
        <v>0.44825929293270589</v>
      </c>
      <c r="I33">
        <v>0.51234843926326679</v>
      </c>
      <c r="J33">
        <v>0.5574396939279197</v>
      </c>
      <c r="K33">
        <v>0.60337761495604592</v>
      </c>
      <c r="L33">
        <v>0.64830628882632158</v>
      </c>
      <c r="M33">
        <v>0.6857418063050057</v>
      </c>
      <c r="N33">
        <v>0.73385226245114787</v>
      </c>
      <c r="O33">
        <v>0.76033768038349359</v>
      </c>
      <c r="P33">
        <v>0.77853538520660903</v>
      </c>
      <c r="Q33">
        <v>0.78831338556036556</v>
      </c>
      <c r="R33">
        <v>0.79166032352588211</v>
      </c>
      <c r="S33">
        <v>0.78891877134380739</v>
      </c>
      <c r="T33">
        <v>0.78100409879812593</v>
      </c>
      <c r="U33">
        <v>0.77007826586493799</v>
      </c>
      <c r="V33">
        <v>0.75644920860743592</v>
      </c>
      <c r="W33">
        <v>0.74100069239254196</v>
      </c>
      <c r="X33">
        <v>0.72491050417805758</v>
      </c>
      <c r="Y33">
        <v>0.70782785863604136</v>
      </c>
      <c r="Z33">
        <v>0.69113391939440205</v>
      </c>
      <c r="AA33">
        <v>0.67441871908064133</v>
      </c>
      <c r="AB33">
        <v>0.65791580995627774</v>
      </c>
      <c r="AC33">
        <v>0.64208465626324063</v>
      </c>
      <c r="AD33">
        <v>0.62628575894505822</v>
      </c>
      <c r="AE33">
        <v>0.61136456094389591</v>
      </c>
      <c r="AF33">
        <v>0.59679837737545616</v>
      </c>
      <c r="AG33">
        <v>0.58267699301634313</v>
      </c>
      <c r="AH33">
        <v>0.56919443456693564</v>
      </c>
      <c r="AI33">
        <v>0.55589233684036965</v>
      </c>
      <c r="AJ33">
        <v>0.54328537717502623</v>
      </c>
      <c r="AK33">
        <v>0.53102539174794572</v>
      </c>
      <c r="AL33">
        <v>0.51917559186270379</v>
      </c>
      <c r="AM33">
        <v>0.50775466651470924</v>
      </c>
      <c r="AN33">
        <v>0.49661277950438254</v>
      </c>
      <c r="AO33">
        <v>0.48588550792886076</v>
      </c>
      <c r="AP33">
        <v>0.47549307772975541</v>
      </c>
      <c r="AQ33">
        <v>0.46547452909641623</v>
      </c>
      <c r="AR33">
        <v>0.45565055271661226</v>
      </c>
      <c r="AS33">
        <v>0.44624333579220898</v>
      </c>
      <c r="AT33">
        <v>0.43697071771164536</v>
      </c>
      <c r="AU33">
        <v>0.42804905464279941</v>
      </c>
      <c r="AV33">
        <v>0.41949529019973525</v>
      </c>
      <c r="AW33">
        <v>0.41092040009377578</v>
      </c>
      <c r="AX33">
        <v>0.40293513548986054</v>
      </c>
      <c r="AY33">
        <v>0.39482867337237032</v>
      </c>
      <c r="AZ33">
        <v>0.38707962896434023</v>
      </c>
      <c r="BA33">
        <v>0.37972546025743281</v>
      </c>
      <c r="BB33">
        <v>0.37217344774268324</v>
      </c>
      <c r="BC33">
        <v>0.36535441803992141</v>
      </c>
      <c r="BD33">
        <v>0.35820085985972494</v>
      </c>
      <c r="BE33">
        <v>0.35139849829896358</v>
      </c>
      <c r="BF33">
        <v>0.34498455718787147</v>
      </c>
      <c r="BG33">
        <v>0.33825582368661722</v>
      </c>
      <c r="BH33">
        <v>0.33235602580567114</v>
      </c>
      <c r="BI33">
        <v>0.32599070846421169</v>
      </c>
      <c r="BJ33">
        <v>0.31998771175231</v>
      </c>
      <c r="BK33">
        <v>0.31433063160680791</v>
      </c>
      <c r="BL33">
        <v>0.30835745847085166</v>
      </c>
      <c r="BM33">
        <v>0.30320150912021082</v>
      </c>
      <c r="BN33">
        <v>0.29754542060507694</v>
      </c>
      <c r="BO33">
        <v>0.29225733098634499</v>
      </c>
      <c r="BP33">
        <v>0.28720691856912278</v>
      </c>
      <c r="BQ33">
        <v>0.28195205329885098</v>
      </c>
      <c r="BR33">
        <v>0.27736948533886085</v>
      </c>
      <c r="BS33">
        <v>0.2723684809834408</v>
      </c>
      <c r="BT33">
        <v>0.26771934156910648</v>
      </c>
      <c r="BU33">
        <v>0.26315743500035627</v>
      </c>
      <c r="BV33">
        <v>0.25856527401656931</v>
      </c>
      <c r="BW33">
        <v>0.25441512472731992</v>
      </c>
      <c r="BX33">
        <v>0.24999052443237918</v>
      </c>
      <c r="BY33">
        <v>0.24588167805704989</v>
      </c>
      <c r="BZ33">
        <v>0.241691309102219</v>
      </c>
      <c r="CA33">
        <v>0.23768217117243257</v>
      </c>
      <c r="CB33">
        <v>0.23386187651626397</v>
      </c>
      <c r="CC33">
        <v>0.2299510059321222</v>
      </c>
      <c r="CD33">
        <v>0.2263192686253262</v>
      </c>
      <c r="CE33">
        <v>0.22244941184578437</v>
      </c>
      <c r="CF33">
        <v>0.21896975345058042</v>
      </c>
      <c r="CG33">
        <v>0.21542797770770875</v>
      </c>
      <c r="CH33">
        <v>0.21198072121395595</v>
      </c>
      <c r="CI33">
        <v>0.20877006905607365</v>
      </c>
      <c r="CJ33">
        <v>0.20518776962957003</v>
      </c>
      <c r="CK33">
        <v>0.2021739102091665</v>
      </c>
      <c r="CL33">
        <v>0.19887837868208488</v>
      </c>
      <c r="CM33">
        <v>0.19584016255014275</v>
      </c>
      <c r="CN33">
        <v>0.19299305361490676</v>
      </c>
      <c r="CO33">
        <v>0.18967818090784669</v>
      </c>
      <c r="CP33">
        <v>0.18705818994532791</v>
      </c>
      <c r="CQ33">
        <v>0.18399117609324112</v>
      </c>
      <c r="CR33">
        <v>0.18130384781223832</v>
      </c>
      <c r="CS33">
        <v>0.17876142977678144</v>
      </c>
      <c r="CT33">
        <v>0.17570326754113516</v>
      </c>
      <c r="CU33">
        <v>0.17340198131968576</v>
      </c>
      <c r="CV33">
        <v>0.17056850744096735</v>
      </c>
      <c r="CW33">
        <v>0.16819157471078833</v>
      </c>
      <c r="CX33">
        <v>0.16592120211049105</v>
      </c>
      <c r="CY33">
        <v>0.1631486881743418</v>
      </c>
      <c r="CZ33">
        <v>0.16111862306040328</v>
      </c>
      <c r="DA33">
        <v>0.15853755455068763</v>
      </c>
      <c r="DB33">
        <v>0.1564184115787137</v>
      </c>
      <c r="DC33">
        <v>0.15435913111510849</v>
      </c>
      <c r="DD33">
        <v>0.1518605008441897</v>
      </c>
      <c r="DE33">
        <v>0.15000302560064041</v>
      </c>
      <c r="DF33">
        <v>0.14766101275456606</v>
      </c>
      <c r="DG33">
        <v>0.1457236418107434</v>
      </c>
      <c r="DH33">
        <v>0.1438012386489069</v>
      </c>
      <c r="DI33">
        <v>0.14156598782165367</v>
      </c>
      <c r="DJ33">
        <v>0.13981704959875457</v>
      </c>
      <c r="DK33">
        <v>0.13774486223038462</v>
      </c>
      <c r="DL33">
        <v>0.13597390641777371</v>
      </c>
      <c r="DM33">
        <v>0.13418873317788199</v>
      </c>
      <c r="DN33">
        <v>0.13227658577146051</v>
      </c>
      <c r="DO33">
        <v>0.13059013112964557</v>
      </c>
      <c r="DP33">
        <v>0.12880275826025689</v>
      </c>
      <c r="DQ33">
        <v>0.12715309601800592</v>
      </c>
      <c r="DR33">
        <v>0.12545440325492896</v>
      </c>
      <c r="DS33">
        <v>0.12385148862772699</v>
      </c>
      <c r="DT33">
        <v>0.12217526882053156</v>
      </c>
      <c r="DU33">
        <v>0.12067331548580582</v>
      </c>
      <c r="DV33">
        <v>0.11909990753257912</v>
      </c>
      <c r="DW33">
        <v>0.11746625599500941</v>
      </c>
      <c r="DX33">
        <v>0.11616010718654257</v>
      </c>
      <c r="DY33">
        <v>0.11447544112614284</v>
      </c>
      <c r="DZ33">
        <v>0.11325353731464</v>
      </c>
      <c r="EA33">
        <v>0.11173467885717914</v>
      </c>
      <c r="EB33">
        <v>0.11018057636959387</v>
      </c>
      <c r="EC33">
        <v>0.10914694751488736</v>
      </c>
      <c r="ED33">
        <v>0.10746520439796699</v>
      </c>
      <c r="EE33">
        <v>0.10648591309435883</v>
      </c>
      <c r="EF33">
        <v>0.1050098661554268</v>
      </c>
      <c r="EG33">
        <v>0.1035443454386792</v>
      </c>
      <c r="EH33">
        <v>0.10272434187902001</v>
      </c>
      <c r="EI33">
        <v>0.10108087686798008</v>
      </c>
      <c r="EJ33">
        <v>0.10027112741047646</v>
      </c>
      <c r="EK33">
        <v>9.8846758829811796E-2</v>
      </c>
      <c r="EL33">
        <v>9.7492664993293288E-2</v>
      </c>
      <c r="EM33">
        <v>9.6799998723825151E-2</v>
      </c>
      <c r="EN33">
        <v>9.525385609525179E-2</v>
      </c>
      <c r="EO33">
        <v>9.4521868974089901E-2</v>
      </c>
      <c r="EP33">
        <v>9.3171471129628591E-2</v>
      </c>
      <c r="EQ33">
        <v>9.1954666367525473E-2</v>
      </c>
      <c r="ER33">
        <v>9.1281475489260952E-2</v>
      </c>
      <c r="ES33">
        <v>8.9870916897670919E-2</v>
      </c>
      <c r="ET33">
        <v>8.9184935584737557E-2</v>
      </c>
      <c r="EU33">
        <v>8.7920324173736408E-2</v>
      </c>
      <c r="EV33">
        <v>8.6863493640064918E-2</v>
      </c>
      <c r="EW33">
        <v>8.620415177307586E-2</v>
      </c>
      <c r="EX33">
        <v>8.4969194791770619E-2</v>
      </c>
      <c r="EY33">
        <v>8.4330795929001334E-2</v>
      </c>
      <c r="EZ33">
        <v>8.3163752481257291E-2</v>
      </c>
      <c r="FA33">
        <v>8.2260847659849201E-2</v>
      </c>
      <c r="FB33">
        <v>8.1583554702667899E-2</v>
      </c>
      <c r="FC33">
        <v>8.0509018109639174E-2</v>
      </c>
      <c r="FD33">
        <v>7.9892394305700512E-2</v>
      </c>
      <c r="FE33">
        <v>7.8809491854570299E-2</v>
      </c>
      <c r="FF33">
        <v>7.8032194345681732E-2</v>
      </c>
      <c r="FG33">
        <v>7.7317177684760444E-2</v>
      </c>
      <c r="FH33">
        <v>7.637927758525527E-2</v>
      </c>
      <c r="FI33">
        <v>7.5763293240706409E-2</v>
      </c>
      <c r="FJ33">
        <v>7.4750707768007435E-2</v>
      </c>
      <c r="FK33">
        <v>7.4064715412742774E-2</v>
      </c>
      <c r="FL33">
        <v>7.3302816225580214E-2</v>
      </c>
      <c r="FM33">
        <v>7.2471117014468844E-2</v>
      </c>
      <c r="FN33">
        <v>7.1838135443350368E-2</v>
      </c>
      <c r="FO33">
        <v>7.08817278173548E-2</v>
      </c>
      <c r="FP33">
        <v>7.0267817327464371E-2</v>
      </c>
      <c r="FQ33">
        <v>6.9504737285288276E-2</v>
      </c>
      <c r="FR33">
        <v>6.8805868495932454E-2</v>
      </c>
      <c r="FS33">
        <v>6.821665769894493E-2</v>
      </c>
      <c r="FT33">
        <v>6.7391826682582257E-2</v>
      </c>
      <c r="FU33">
        <v>6.6873141857700005E-2</v>
      </c>
      <c r="FV33">
        <v>6.6134916000679209E-2</v>
      </c>
      <c r="FW33">
        <v>6.5535423186855055E-2</v>
      </c>
      <c r="FX33">
        <v>6.4963254979719387E-2</v>
      </c>
      <c r="FY33">
        <v>6.4226359346861217E-2</v>
      </c>
      <c r="FZ33">
        <v>6.3735195692088353E-2</v>
      </c>
      <c r="GA33">
        <v>6.3015072597635016E-2</v>
      </c>
      <c r="GB33">
        <v>6.2462847586437921E-2</v>
      </c>
      <c r="GC33">
        <v>6.188012098959144E-2</v>
      </c>
      <c r="GD33">
        <v>6.1203016065149329E-2</v>
      </c>
      <c r="GE33">
        <v>6.070125617350166E-2</v>
      </c>
      <c r="GF33">
        <v>6.003188512406802E-2</v>
      </c>
      <c r="GG33">
        <v>5.9529328672272099E-2</v>
      </c>
      <c r="GH33">
        <v>5.8975310454709946E-2</v>
      </c>
      <c r="GI33">
        <v>5.8413241241630762E-2</v>
      </c>
      <c r="GJ33">
        <v>5.7915178360034528E-2</v>
      </c>
      <c r="GK33">
        <v>5.732519560184459E-2</v>
      </c>
      <c r="GL33">
        <v>5.6852773851330834E-2</v>
      </c>
      <c r="GM33">
        <v>5.6313958170912136E-2</v>
      </c>
      <c r="GN33">
        <v>5.5844885264140873E-2</v>
      </c>
      <c r="GO33">
        <v>5.5312918361685018E-2</v>
      </c>
      <c r="GP33">
        <v>5.4807683168809386E-2</v>
      </c>
      <c r="GQ33">
        <v>5.4342892643469178E-2</v>
      </c>
      <c r="GR33">
        <v>5.3804875286124286E-2</v>
      </c>
      <c r="GS33">
        <v>5.3421122208805509E-2</v>
      </c>
      <c r="GT33">
        <v>5.2836174014837929E-2</v>
      </c>
      <c r="GU33">
        <v>5.2423347391008644E-2</v>
      </c>
      <c r="GV33">
        <v>5.1966846828303652E-2</v>
      </c>
      <c r="GW33">
        <v>5.1432821993623291E-2</v>
      </c>
      <c r="GX33">
        <v>5.115466874977953E-2</v>
      </c>
      <c r="GY33">
        <v>5.0531627877268032E-2</v>
      </c>
      <c r="GZ33">
        <v>5.0219091542819373E-2</v>
      </c>
      <c r="HA33">
        <v>4.977004657937887E-2</v>
      </c>
      <c r="HB33">
        <v>4.9246009085331201E-2</v>
      </c>
      <c r="HC33">
        <v>4.9053209026580842E-2</v>
      </c>
      <c r="HD33">
        <v>4.8405740468350139E-2</v>
      </c>
      <c r="HE33">
        <v>4.8163454754879764E-2</v>
      </c>
      <c r="HF33">
        <v>4.7700911532482008E-2</v>
      </c>
      <c r="HG33">
        <v>4.7214322396542427E-2</v>
      </c>
      <c r="HH33">
        <v>4.7059822454697198E-2</v>
      </c>
      <c r="HI33">
        <v>4.6410351637636071E-2</v>
      </c>
      <c r="HJ33">
        <v>4.6212378625652716E-2</v>
      </c>
      <c r="HK33">
        <v>4.5718484025188105E-2</v>
      </c>
      <c r="HL33">
        <v>4.5289306184060747E-2</v>
      </c>
      <c r="HM33">
        <v>4.5130589874163705E-2</v>
      </c>
      <c r="HN33">
        <v>4.4483550371172312E-2</v>
      </c>
      <c r="HO33">
        <v>4.4325004229854172E-2</v>
      </c>
      <c r="HP33">
        <v>4.3792042272325894E-2</v>
      </c>
      <c r="HQ33">
        <v>4.3443976364388237E-2</v>
      </c>
      <c r="HR33">
        <v>4.3290961004957496E-2</v>
      </c>
      <c r="HS33">
        <v>4.2694797516037358E-2</v>
      </c>
      <c r="HT33">
        <v>4.260625364405754E-2</v>
      </c>
      <c r="HU33">
        <v>4.2053500647090118E-2</v>
      </c>
      <c r="HV33">
        <v>4.1799521315711172E-2</v>
      </c>
      <c r="HW33">
        <v>4.1643888183812129E-2</v>
      </c>
      <c r="HX33">
        <v>4.1089624587061918E-2</v>
      </c>
      <c r="HY33">
        <v>4.1046613642251525E-2</v>
      </c>
      <c r="HZ33">
        <v>4.0460869005858338E-2</v>
      </c>
      <c r="IA33">
        <v>4.0277757519144593E-2</v>
      </c>
      <c r="IB33">
        <v>4.0098433743583024E-2</v>
      </c>
      <c r="IC33">
        <v>3.9573067955568517E-2</v>
      </c>
      <c r="ID33">
        <v>3.9548290550374482E-2</v>
      </c>
      <c r="IE33">
        <v>3.8922800287379052E-2</v>
      </c>
      <c r="IF33">
        <v>3.8781409691570526E-2</v>
      </c>
      <c r="IG33">
        <v>3.8561094387959613E-2</v>
      </c>
      <c r="IH33">
        <v>3.8050604201051823E-2</v>
      </c>
      <c r="II33">
        <v>3.801439889592375E-2</v>
      </c>
      <c r="IJ33">
        <v>3.7347635585107085E-2</v>
      </c>
      <c r="IK33">
        <v>3.7232493399479517E-2</v>
      </c>
      <c r="IL33">
        <v>3.7005077360299059E-2</v>
      </c>
      <c r="IM33">
        <v>3.6559306402559145E-2</v>
      </c>
      <c r="IN33">
        <v>3.6560419507894279E-2</v>
      </c>
      <c r="IO33">
        <v>3.5950445855082794E-2</v>
      </c>
      <c r="IP33">
        <v>3.5898283227742307E-2</v>
      </c>
      <c r="IQ33">
        <v>3.5679310263015108E-2</v>
      </c>
      <c r="IR33">
        <v>3.5292721738531221E-2</v>
      </c>
      <c r="IS33">
        <v>3.5289638578764999E-2</v>
      </c>
      <c r="IT33">
        <v>3.4715583485135815E-2</v>
      </c>
      <c r="IU33">
        <v>3.4662334476087089E-2</v>
      </c>
      <c r="IV33">
        <v>3.4428674511641805E-2</v>
      </c>
      <c r="IW33">
        <v>3.4074565129273864E-2</v>
      </c>
      <c r="IX33">
        <v>3.4021743506336855E-2</v>
      </c>
      <c r="IY33">
        <v>3.3478836301961683E-2</v>
      </c>
      <c r="IZ33">
        <v>3.3378166147654126E-2</v>
      </c>
      <c r="JA33">
        <v>3.3138460815224827E-2</v>
      </c>
      <c r="JB33">
        <v>3.2838198352451393E-2</v>
      </c>
      <c r="JC33">
        <v>3.2752277878620999E-2</v>
      </c>
      <c r="JD33">
        <v>3.2314372388809715E-2</v>
      </c>
      <c r="JE33">
        <v>3.2199995363609506E-2</v>
      </c>
      <c r="JF33">
        <v>3.1978591072432914E-2</v>
      </c>
      <c r="JG33">
        <v>3.1740208180167664E-2</v>
      </c>
      <c r="JH33">
        <v>3.1597557682139323E-2</v>
      </c>
      <c r="JI33">
        <v>3.126969439347807E-2</v>
      </c>
      <c r="JJ33">
        <v>3.1095354143820874E-2</v>
      </c>
      <c r="JK33">
        <v>3.0882341396082265E-2</v>
      </c>
      <c r="JL33">
        <v>3.0698663817218599E-2</v>
      </c>
      <c r="JM33">
        <v>3.0471309434459286E-2</v>
      </c>
      <c r="JN33">
        <v>3.0262621680696791E-2</v>
      </c>
      <c r="JO33">
        <v>3.0022139200881471E-2</v>
      </c>
    </row>
    <row r="34" spans="1:275" x14ac:dyDescent="0.2">
      <c r="A34">
        <v>0</v>
      </c>
      <c r="B34">
        <v>0.10754622004859668</v>
      </c>
      <c r="C34">
        <v>0.15175562410897564</v>
      </c>
      <c r="D34">
        <v>0.22047144650135003</v>
      </c>
      <c r="E34">
        <v>0.28343781425537035</v>
      </c>
      <c r="F34">
        <v>0.34810829056684622</v>
      </c>
      <c r="G34">
        <v>0.4038149269697881</v>
      </c>
      <c r="H34">
        <v>0.45296815609889141</v>
      </c>
      <c r="I34">
        <v>0.51767434339898732</v>
      </c>
      <c r="J34">
        <v>0.56317497507126235</v>
      </c>
      <c r="K34">
        <v>0.60952608952428011</v>
      </c>
      <c r="L34">
        <v>0.65484714381673803</v>
      </c>
      <c r="M34">
        <v>0.69259992473598275</v>
      </c>
      <c r="N34">
        <v>0.74112516741915191</v>
      </c>
      <c r="O34">
        <v>0.7678105655226547</v>
      </c>
      <c r="P34">
        <v>0.78612641984440323</v>
      </c>
      <c r="Q34">
        <v>0.79593814626986314</v>
      </c>
      <c r="R34">
        <v>0.7992661237059967</v>
      </c>
      <c r="S34">
        <v>0.79644222656893282</v>
      </c>
      <c r="T34">
        <v>0.7884070360487101</v>
      </c>
      <c r="U34">
        <v>0.77733106847058031</v>
      </c>
      <c r="V34">
        <v>0.76353010216615813</v>
      </c>
      <c r="W34">
        <v>0.74790417425869526</v>
      </c>
      <c r="X34">
        <v>0.73162363457008672</v>
      </c>
      <c r="Y34">
        <v>0.71435820146729434</v>
      </c>
      <c r="Z34">
        <v>0.69747696494800016</v>
      </c>
      <c r="AA34">
        <v>0.68058079119707182</v>
      </c>
      <c r="AB34">
        <v>0.66390886230171775</v>
      </c>
      <c r="AC34">
        <v>0.64790430003087307</v>
      </c>
      <c r="AD34">
        <v>0.63195308015742779</v>
      </c>
      <c r="AE34">
        <v>0.61687211910576212</v>
      </c>
      <c r="AF34">
        <v>0.60215833367728078</v>
      </c>
      <c r="AG34">
        <v>0.58790186484290907</v>
      </c>
      <c r="AH34">
        <v>0.5742755453656464</v>
      </c>
      <c r="AI34">
        <v>0.56085653762564247</v>
      </c>
      <c r="AJ34">
        <v>0.54811688069843068</v>
      </c>
      <c r="AK34">
        <v>0.5357384197907068</v>
      </c>
      <c r="AL34">
        <v>0.52378154048312953</v>
      </c>
      <c r="AM34">
        <v>0.51224015910076048</v>
      </c>
      <c r="AN34">
        <v>0.50100900164203521</v>
      </c>
      <c r="AO34">
        <v>0.49016910220756399</v>
      </c>
      <c r="AP34">
        <v>0.47967957658057153</v>
      </c>
      <c r="AQ34">
        <v>0.4695752982226844</v>
      </c>
      <c r="AR34">
        <v>0.4596465514431477</v>
      </c>
      <c r="AS34">
        <v>0.45017051287810267</v>
      </c>
      <c r="AT34">
        <v>0.44080209771555973</v>
      </c>
      <c r="AU34">
        <v>0.43179798423483251</v>
      </c>
      <c r="AV34">
        <v>0.42317355324964862</v>
      </c>
      <c r="AW34">
        <v>0.41450854750238725</v>
      </c>
      <c r="AX34">
        <v>0.40646750391282266</v>
      </c>
      <c r="AY34">
        <v>0.39827999719128648</v>
      </c>
      <c r="AZ34">
        <v>0.390458426240749</v>
      </c>
      <c r="BA34">
        <v>0.38304483780507276</v>
      </c>
      <c r="BB34">
        <v>0.37541603269799301</v>
      </c>
      <c r="BC34">
        <v>0.36854787442799275</v>
      </c>
      <c r="BD34">
        <v>0.36132467947344732</v>
      </c>
      <c r="BE34">
        <v>0.35446065239181362</v>
      </c>
      <c r="BF34">
        <v>0.34798997829521605</v>
      </c>
      <c r="BG34">
        <v>0.34119897653086201</v>
      </c>
      <c r="BH34">
        <v>0.33525216478643166</v>
      </c>
      <c r="BI34">
        <v>0.32882878664764637</v>
      </c>
      <c r="BJ34">
        <v>0.32277511964179978</v>
      </c>
      <c r="BK34">
        <v>0.31706164372030515</v>
      </c>
      <c r="BL34">
        <v>0.31104199067465377</v>
      </c>
      <c r="BM34">
        <v>0.3058361260521163</v>
      </c>
      <c r="BN34">
        <v>0.30013380658086519</v>
      </c>
      <c r="BO34">
        <v>0.29480407330431874</v>
      </c>
      <c r="BP34">
        <v>0.28969784300027052</v>
      </c>
      <c r="BQ34">
        <v>0.28440974327469426</v>
      </c>
      <c r="BR34">
        <v>0.27977422024332654</v>
      </c>
      <c r="BS34">
        <v>0.27473709430456711</v>
      </c>
      <c r="BT34">
        <v>0.2700532091385125</v>
      </c>
      <c r="BU34">
        <v>0.26543718378317782</v>
      </c>
      <c r="BV34">
        <v>0.26082028723697553</v>
      </c>
      <c r="BW34">
        <v>0.25661687676349026</v>
      </c>
      <c r="BX34">
        <v>0.25216265731564547</v>
      </c>
      <c r="BY34">
        <v>0.24802355717235949</v>
      </c>
      <c r="BZ34">
        <v>0.24378184325350355</v>
      </c>
      <c r="CA34">
        <v>0.23975357379982248</v>
      </c>
      <c r="CB34">
        <v>0.23588198377865005</v>
      </c>
      <c r="CC34">
        <v>0.23194638820408506</v>
      </c>
      <c r="CD34">
        <v>0.22828788931113123</v>
      </c>
      <c r="CE34">
        <v>0.22437109213839168</v>
      </c>
      <c r="CF34">
        <v>0.22087536300566174</v>
      </c>
      <c r="CG34">
        <v>0.21728613743676287</v>
      </c>
      <c r="CH34">
        <v>0.21381746309186359</v>
      </c>
      <c r="CI34">
        <v>0.21058239477445712</v>
      </c>
      <c r="CJ34">
        <v>0.20695878539002541</v>
      </c>
      <c r="CK34">
        <v>0.20392974664150174</v>
      </c>
      <c r="CL34">
        <v>0.20059218615249932</v>
      </c>
      <c r="CM34">
        <v>0.19753451788174717</v>
      </c>
      <c r="CN34">
        <v>0.19466435297621601</v>
      </c>
      <c r="CO34">
        <v>0.19131478615278691</v>
      </c>
      <c r="CP34">
        <v>0.18867871497815752</v>
      </c>
      <c r="CQ34">
        <v>0.18557632198186713</v>
      </c>
      <c r="CR34">
        <v>0.18287040922919973</v>
      </c>
      <c r="CS34">
        <v>0.18030546542679926</v>
      </c>
      <c r="CT34">
        <v>0.17721993823395998</v>
      </c>
      <c r="CU34">
        <v>0.17490086384791076</v>
      </c>
      <c r="CV34">
        <v>0.17203986957241291</v>
      </c>
      <c r="CW34">
        <v>0.16964455643322021</v>
      </c>
      <c r="CX34">
        <v>0.16735159123527477</v>
      </c>
      <c r="CY34">
        <v>0.16455942352580197</v>
      </c>
      <c r="CZ34">
        <v>0.16250751820653744</v>
      </c>
      <c r="DA34">
        <v>0.15990623661619069</v>
      </c>
      <c r="DB34">
        <v>0.15776756642224082</v>
      </c>
      <c r="DC34">
        <v>0.15568445064699057</v>
      </c>
      <c r="DD34">
        <v>0.15317341225724862</v>
      </c>
      <c r="DE34">
        <v>0.1512896040318612</v>
      </c>
      <c r="DF34">
        <v>0.14893468725092346</v>
      </c>
      <c r="DG34">
        <v>0.14697625194926153</v>
      </c>
      <c r="DH34">
        <v>0.14502835529995739</v>
      </c>
      <c r="DI34">
        <v>0.14278914112995453</v>
      </c>
      <c r="DJ34">
        <v>0.14101083912977491</v>
      </c>
      <c r="DK34">
        <v>0.13893370788301193</v>
      </c>
      <c r="DL34">
        <v>0.13714135717352982</v>
      </c>
      <c r="DM34">
        <v>0.13533024386001427</v>
      </c>
      <c r="DN34">
        <v>0.13342046428453261</v>
      </c>
      <c r="DO34">
        <v>0.13170032973816159</v>
      </c>
      <c r="DP34">
        <v>0.12991443801788571</v>
      </c>
      <c r="DQ34">
        <v>0.12824199140369816</v>
      </c>
      <c r="DR34">
        <v>0.12651736423044807</v>
      </c>
      <c r="DS34">
        <v>0.12492151199925876</v>
      </c>
      <c r="DT34">
        <v>0.12320992496866476</v>
      </c>
      <c r="DU34">
        <v>0.12171395446066945</v>
      </c>
      <c r="DV34">
        <v>0.1201155887294946</v>
      </c>
      <c r="DW34">
        <v>0.11845848687429784</v>
      </c>
      <c r="DX34">
        <v>0.11716116213648425</v>
      </c>
      <c r="DY34">
        <v>0.11544286215066672</v>
      </c>
      <c r="DZ34">
        <v>0.11422786244345116</v>
      </c>
      <c r="EA34">
        <v>0.11268419700481865</v>
      </c>
      <c r="EB34">
        <v>0.11111058706453658</v>
      </c>
      <c r="EC34">
        <v>0.11008364405540021</v>
      </c>
      <c r="ED34">
        <v>0.10837368600609694</v>
      </c>
      <c r="EE34">
        <v>0.10739743036644714</v>
      </c>
      <c r="EF34">
        <v>0.10589916450375328</v>
      </c>
      <c r="EG34">
        <v>0.10441947012738943</v>
      </c>
      <c r="EH34">
        <v>0.10359992765601708</v>
      </c>
      <c r="EI34">
        <v>0.10193802674952405</v>
      </c>
      <c r="EJ34">
        <v>0.101122127017252</v>
      </c>
      <c r="EK34">
        <v>9.9681011541632725E-2</v>
      </c>
      <c r="EL34">
        <v>9.8319848858740094E-2</v>
      </c>
      <c r="EM34">
        <v>9.7616667288704148E-2</v>
      </c>
      <c r="EN34">
        <v>9.606213714122834E-2</v>
      </c>
      <c r="EO34">
        <v>9.5318268389956579E-2</v>
      </c>
      <c r="EP34">
        <v>9.3955059426856627E-2</v>
      </c>
      <c r="EQ34">
        <v>9.273556584836555E-2</v>
      </c>
      <c r="ER34">
        <v>9.2044538258142947E-2</v>
      </c>
      <c r="ES34">
        <v>9.0631643552565699E-2</v>
      </c>
      <c r="ET34">
        <v>8.9932924633672973E-2</v>
      </c>
      <c r="EU34">
        <v>8.865788696210028E-2</v>
      </c>
      <c r="EV34">
        <v>8.7601052265613433E-2</v>
      </c>
      <c r="EW34">
        <v>8.6921979946289599E-2</v>
      </c>
      <c r="EX34">
        <v>8.5687535246489435E-2</v>
      </c>
      <c r="EY34">
        <v>8.5035955097255797E-2</v>
      </c>
      <c r="EZ34">
        <v>8.3860408540065101E-2</v>
      </c>
      <c r="FA34">
        <v>8.2958164216878003E-2</v>
      </c>
      <c r="FB34">
        <v>8.2260569322602506E-2</v>
      </c>
      <c r="FC34">
        <v>8.1187875396510067E-2</v>
      </c>
      <c r="FD34">
        <v>8.0558025842516964E-2</v>
      </c>
      <c r="FE34">
        <v>7.946826924976623E-2</v>
      </c>
      <c r="FF34">
        <v>7.8691059376071112E-2</v>
      </c>
      <c r="FG34">
        <v>7.7956512544555684E-2</v>
      </c>
      <c r="FH34">
        <v>7.7020475981473185E-2</v>
      </c>
      <c r="FI34">
        <v>7.6391499092641965E-2</v>
      </c>
      <c r="FJ34">
        <v>7.5373444819966495E-2</v>
      </c>
      <c r="FK34">
        <v>7.468592122198156E-2</v>
      </c>
      <c r="FL34">
        <v>7.3906324466828668E-2</v>
      </c>
      <c r="FM34">
        <v>7.3075422625252712E-2</v>
      </c>
      <c r="FN34">
        <v>7.2429829302539883E-2</v>
      </c>
      <c r="FO34">
        <v>7.1469218270540605E-2</v>
      </c>
      <c r="FP34">
        <v>7.0853965407285766E-2</v>
      </c>
      <c r="FQ34">
        <v>7.0077235418290501E-2</v>
      </c>
      <c r="FR34">
        <v>6.9378812360735245E-2</v>
      </c>
      <c r="FS34">
        <v>6.877905087484186E-2</v>
      </c>
      <c r="FT34">
        <v>6.7952549585610769E-2</v>
      </c>
      <c r="FU34">
        <v>6.7428659045104145E-2</v>
      </c>
      <c r="FV34">
        <v>6.6680329213043718E-2</v>
      </c>
      <c r="FW34">
        <v>6.6079266594807479E-2</v>
      </c>
      <c r="FX34">
        <v>6.5497285693555299E-2</v>
      </c>
      <c r="FY34">
        <v>6.4759853049714503E-2</v>
      </c>
      <c r="FZ34">
        <v>6.42604534776198E-2</v>
      </c>
      <c r="GA34">
        <v>6.3533795770319673E-2</v>
      </c>
      <c r="GB34">
        <v>6.2977575458983484E-2</v>
      </c>
      <c r="GC34">
        <v>6.2385406011717014E-2</v>
      </c>
      <c r="GD34">
        <v>6.170875550928414E-2</v>
      </c>
      <c r="GE34">
        <v>6.1197677561547072E-2</v>
      </c>
      <c r="GF34">
        <v>6.0526228506063991E-2</v>
      </c>
      <c r="GG34">
        <v>6.0018512866753311E-2</v>
      </c>
      <c r="GH34">
        <v>5.9456459047941071E-2</v>
      </c>
      <c r="GI34">
        <v>5.8897010122660687E-2</v>
      </c>
      <c r="GJ34">
        <v>5.8386147515893751E-2</v>
      </c>
      <c r="GK34">
        <v>5.779752368982969E-2</v>
      </c>
      <c r="GL34">
        <v>5.7318501008080142E-2</v>
      </c>
      <c r="GM34">
        <v>5.677177168290324E-2</v>
      </c>
      <c r="GN34">
        <v>5.6306639915792087E-2</v>
      </c>
      <c r="GO34">
        <v>5.5759971707618594E-2</v>
      </c>
      <c r="GP34">
        <v>5.5258595824251217E-2</v>
      </c>
      <c r="GQ34">
        <v>5.4786406983825559E-2</v>
      </c>
      <c r="GR34">
        <v>5.4239888589229325E-2</v>
      </c>
      <c r="GS34">
        <v>5.3861473532541698E-2</v>
      </c>
      <c r="GT34">
        <v>5.3260907768042293E-2</v>
      </c>
      <c r="GU34">
        <v>5.2853692181265108E-2</v>
      </c>
      <c r="GV34">
        <v>5.2390347862984278E-2</v>
      </c>
      <c r="GW34">
        <v>5.1847240418335064E-2</v>
      </c>
      <c r="GX34">
        <v>5.1575484086204715E-2</v>
      </c>
      <c r="GY34">
        <v>5.0938107828938296E-2</v>
      </c>
      <c r="GZ34">
        <v>5.0630505714597547E-2</v>
      </c>
      <c r="HA34">
        <v>5.0172722348811163E-2</v>
      </c>
      <c r="HB34">
        <v>4.9643862261399892E-2</v>
      </c>
      <c r="HC34">
        <v>4.945398714632445E-2</v>
      </c>
      <c r="HD34">
        <v>4.8796829285989579E-2</v>
      </c>
      <c r="HE34">
        <v>4.8555467899025442E-2</v>
      </c>
      <c r="HF34">
        <v>4.8083421197159089E-2</v>
      </c>
      <c r="HG34">
        <v>4.7597465176989442E-2</v>
      </c>
      <c r="HH34">
        <v>4.7439917025772015E-2</v>
      </c>
      <c r="HI34">
        <v>4.6784008201347739E-2</v>
      </c>
      <c r="HJ34">
        <v>4.6587732708719749E-2</v>
      </c>
      <c r="HK34">
        <v>4.6082067800260938E-2</v>
      </c>
      <c r="HL34">
        <v>4.5656051795666459E-2</v>
      </c>
      <c r="HM34">
        <v>4.5491913475641327E-2</v>
      </c>
      <c r="HN34">
        <v>4.4839887300090586E-2</v>
      </c>
      <c r="HO34">
        <v>4.4683903046726522E-2</v>
      </c>
      <c r="HP34">
        <v>4.4138767361058887E-2</v>
      </c>
      <c r="HQ34">
        <v>4.3795927368166766E-2</v>
      </c>
      <c r="HR34">
        <v>4.363713262640434E-2</v>
      </c>
      <c r="HS34">
        <v>4.3037854771700773E-2</v>
      </c>
      <c r="HT34">
        <v>4.2951618340317299E-2</v>
      </c>
      <c r="HU34">
        <v>4.2386714787672197E-2</v>
      </c>
      <c r="HV34">
        <v>4.2138260005374739E-2</v>
      </c>
      <c r="HW34">
        <v>4.1976086109723733E-2</v>
      </c>
      <c r="HX34">
        <v>4.1419693711693364E-2</v>
      </c>
      <c r="HY34">
        <v>4.1378135957729996E-2</v>
      </c>
      <c r="HZ34">
        <v>4.0781109152661449E-2</v>
      </c>
      <c r="IA34">
        <v>4.0602758962619383E-2</v>
      </c>
      <c r="IB34">
        <v>4.0416540066694866E-2</v>
      </c>
      <c r="IC34">
        <v>3.9889769668671415E-2</v>
      </c>
      <c r="ID34">
        <v>3.9865036038374838E-2</v>
      </c>
      <c r="IE34">
        <v>3.9229858690118739E-2</v>
      </c>
      <c r="IF34">
        <v>3.9091540937837455E-2</v>
      </c>
      <c r="IG34">
        <v>3.8864285838873538E-2</v>
      </c>
      <c r="IH34">
        <v>3.8352892782994613E-2</v>
      </c>
      <c r="II34">
        <v>3.8314814660190481E-2</v>
      </c>
      <c r="IJ34">
        <v>3.7640616297594083E-2</v>
      </c>
      <c r="IK34">
        <v>3.7529040031588808E-2</v>
      </c>
      <c r="IL34">
        <v>3.7296337123673577E-2</v>
      </c>
      <c r="IM34">
        <v>3.6851553769487941E-2</v>
      </c>
      <c r="IN34">
        <v>3.6850068128066626E-2</v>
      </c>
      <c r="IO34">
        <v>3.6236979190433317E-2</v>
      </c>
      <c r="IP34">
        <v>3.6184120192568885E-2</v>
      </c>
      <c r="IQ34">
        <v>3.5960480311844879E-2</v>
      </c>
      <c r="IR34">
        <v>3.5575411513033769E-2</v>
      </c>
      <c r="IS34">
        <v>3.5567288138706028E-2</v>
      </c>
      <c r="IT34">
        <v>3.4993408776565302E-2</v>
      </c>
      <c r="IU34">
        <v>3.4936211685318297E-2</v>
      </c>
      <c r="IV34">
        <v>3.4698399553148379E-2</v>
      </c>
      <c r="IW34">
        <v>3.4346165679451882E-2</v>
      </c>
      <c r="IX34">
        <v>3.4285434466619059E-2</v>
      </c>
      <c r="IY34">
        <v>3.3746073646281821E-2</v>
      </c>
      <c r="IZ34">
        <v>3.3639136885377084E-2</v>
      </c>
      <c r="JA34">
        <v>3.3397214000244022E-2</v>
      </c>
      <c r="JB34">
        <v>3.3100332095501075E-2</v>
      </c>
      <c r="JC34">
        <v>3.3004741390628714E-2</v>
      </c>
      <c r="JD34">
        <v>3.2575342632894626E-2</v>
      </c>
      <c r="JE34">
        <v>3.2451459759753103E-2</v>
      </c>
      <c r="JF34">
        <v>3.2228174139415429E-2</v>
      </c>
      <c r="JG34">
        <v>3.1994306803288373E-2</v>
      </c>
      <c r="JH34">
        <v>3.1839430011211457E-2</v>
      </c>
      <c r="JI34">
        <v>3.1524085446032843E-2</v>
      </c>
      <c r="JJ34">
        <v>3.1337416463641257E-2</v>
      </c>
      <c r="JK34">
        <v>3.1122917540486326E-2</v>
      </c>
      <c r="JL34">
        <v>3.0944852237476225E-2</v>
      </c>
      <c r="JM34">
        <v>3.0702467743902787E-2</v>
      </c>
      <c r="JN34">
        <v>3.0509283428130543E-2</v>
      </c>
      <c r="JO34">
        <v>3.0254958713788645E-2</v>
      </c>
    </row>
    <row r="35" spans="1:275" x14ac:dyDescent="0.2">
      <c r="A35">
        <v>0</v>
      </c>
      <c r="B35">
        <v>0.10872630609908722</v>
      </c>
      <c r="C35">
        <v>0.15341287002807055</v>
      </c>
      <c r="D35">
        <v>0.22286209588304184</v>
      </c>
      <c r="E35">
        <v>0.28648321453653236</v>
      </c>
      <c r="F35">
        <v>0.35181114238705979</v>
      </c>
      <c r="G35">
        <v>0.40806383076749997</v>
      </c>
      <c r="H35">
        <v>0.45768536623083955</v>
      </c>
      <c r="I35">
        <v>0.52300839188382853</v>
      </c>
      <c r="J35">
        <v>0.56891795222255048</v>
      </c>
      <c r="K35">
        <v>0.61568131534336012</v>
      </c>
      <c r="L35">
        <v>0.66139385855656263</v>
      </c>
      <c r="M35">
        <v>0.69946284192891517</v>
      </c>
      <c r="N35">
        <v>0.74840153791175135</v>
      </c>
      <c r="O35">
        <v>0.7752859390432485</v>
      </c>
      <c r="P35">
        <v>0.79371830231755336</v>
      </c>
      <c r="Q35">
        <v>0.80356252263219086</v>
      </c>
      <c r="R35">
        <v>0.80687034400387903</v>
      </c>
      <c r="S35">
        <v>0.80396265603546824</v>
      </c>
      <c r="T35">
        <v>0.79580632733143664</v>
      </c>
      <c r="U35">
        <v>0.78457889428727179</v>
      </c>
      <c r="V35">
        <v>0.77060529387620258</v>
      </c>
      <c r="W35">
        <v>0.75480129794598161</v>
      </c>
      <c r="X35">
        <v>0.73832946732690374</v>
      </c>
      <c r="Y35">
        <v>0.72088119684904028</v>
      </c>
      <c r="Z35">
        <v>0.70381180475832827</v>
      </c>
      <c r="AA35">
        <v>0.68673439044276918</v>
      </c>
      <c r="AB35">
        <v>0.66989322472653923</v>
      </c>
      <c r="AC35">
        <v>0.65371466944057233</v>
      </c>
      <c r="AD35">
        <v>0.63761141952238964</v>
      </c>
      <c r="AE35">
        <v>0.62237015010941177</v>
      </c>
      <c r="AF35">
        <v>0.60750873771899538</v>
      </c>
      <c r="AG35">
        <v>0.59311720447122684</v>
      </c>
      <c r="AH35">
        <v>0.57934674957810428</v>
      </c>
      <c r="AI35">
        <v>0.56581128091408472</v>
      </c>
      <c r="AJ35">
        <v>0.55293858019389897</v>
      </c>
      <c r="AK35">
        <v>0.54044171570147759</v>
      </c>
      <c r="AL35">
        <v>0.52837793771548702</v>
      </c>
      <c r="AM35">
        <v>0.51671582421823292</v>
      </c>
      <c r="AN35">
        <v>0.50539579810360347</v>
      </c>
      <c r="AO35">
        <v>0.49444326062639626</v>
      </c>
      <c r="AP35">
        <v>0.48385663786270233</v>
      </c>
      <c r="AQ35">
        <v>0.47366678890423497</v>
      </c>
      <c r="AR35">
        <v>0.46363327940232979</v>
      </c>
      <c r="AS35">
        <v>0.45408859586023054</v>
      </c>
      <c r="AT35">
        <v>0.44462472136767051</v>
      </c>
      <c r="AU35">
        <v>0.43553799748835287</v>
      </c>
      <c r="AV35">
        <v>0.42684292328224926</v>
      </c>
      <c r="AW35">
        <v>0.41808824058680499</v>
      </c>
      <c r="AX35">
        <v>0.40999120700002001</v>
      </c>
      <c r="AY35">
        <v>0.40172301292725376</v>
      </c>
      <c r="AZ35">
        <v>0.39382931201386984</v>
      </c>
      <c r="BA35">
        <v>0.38635575916194392</v>
      </c>
      <c r="BB35">
        <v>0.37865094974666125</v>
      </c>
      <c r="BC35">
        <v>0.3717330773109403</v>
      </c>
      <c r="BD35">
        <v>0.36444078864971508</v>
      </c>
      <c r="BE35">
        <v>0.35751560119581105</v>
      </c>
      <c r="BF35">
        <v>0.3509874638661557</v>
      </c>
      <c r="BG35">
        <v>0.34413533740893182</v>
      </c>
      <c r="BH35">
        <v>0.33814049345287095</v>
      </c>
      <c r="BI35">
        <v>0.331659784046691</v>
      </c>
      <c r="BJ35">
        <v>0.32555596975220596</v>
      </c>
      <c r="BK35">
        <v>0.31978533852631613</v>
      </c>
      <c r="BL35">
        <v>0.31372056842649931</v>
      </c>
      <c r="BM35">
        <v>0.30846329569551928</v>
      </c>
      <c r="BN35">
        <v>0.30271567816078354</v>
      </c>
      <c r="BO35">
        <v>0.29734465213263961</v>
      </c>
      <c r="BP35">
        <v>0.29218217990692269</v>
      </c>
      <c r="BQ35">
        <v>0.28686158164116587</v>
      </c>
      <c r="BR35">
        <v>0.28217245707294325</v>
      </c>
      <c r="BS35">
        <v>0.27709968568932308</v>
      </c>
      <c r="BT35">
        <v>0.27238125542137281</v>
      </c>
      <c r="BU35">
        <v>0.26771096766621044</v>
      </c>
      <c r="BV35">
        <v>0.26306969687018988</v>
      </c>
      <c r="BW35">
        <v>0.2588127534865346</v>
      </c>
      <c r="BX35">
        <v>0.25432917378470188</v>
      </c>
      <c r="BY35">
        <v>0.25015987866075007</v>
      </c>
      <c r="BZ35">
        <v>0.24586695382479878</v>
      </c>
      <c r="CA35">
        <v>0.24181960252742879</v>
      </c>
      <c r="CB35">
        <v>0.23789677813213397</v>
      </c>
      <c r="CC35">
        <v>0.23393653808037301</v>
      </c>
      <c r="CD35">
        <v>0.23025122539655349</v>
      </c>
      <c r="CE35">
        <v>0.22628784603728438</v>
      </c>
      <c r="CF35">
        <v>0.22277583301551554</v>
      </c>
      <c r="CG35">
        <v>0.21913949412530914</v>
      </c>
      <c r="CH35">
        <v>0.21564933362194474</v>
      </c>
      <c r="CI35">
        <v>0.21238970339991478</v>
      </c>
      <c r="CJ35">
        <v>0.20872532201226229</v>
      </c>
      <c r="CK35">
        <v>0.20568067894480219</v>
      </c>
      <c r="CL35">
        <v>0.20230164281421217</v>
      </c>
      <c r="CM35">
        <v>0.19922433624859653</v>
      </c>
      <c r="CN35">
        <v>0.19633089449616717</v>
      </c>
      <c r="CO35">
        <v>0.19294730578373506</v>
      </c>
      <c r="CP35">
        <v>0.19029457046134302</v>
      </c>
      <c r="CQ35">
        <v>0.18715750823188715</v>
      </c>
      <c r="CR35">
        <v>0.18443273916809952</v>
      </c>
      <c r="CS35">
        <v>0.18184499278524965</v>
      </c>
      <c r="CT35">
        <v>0.17873286080856282</v>
      </c>
      <c r="CU35">
        <v>0.17639533669195834</v>
      </c>
      <c r="CV35">
        <v>0.17350755575154628</v>
      </c>
      <c r="CW35">
        <v>0.17109351772636505</v>
      </c>
      <c r="CX35">
        <v>0.16877762827914231</v>
      </c>
      <c r="CY35">
        <v>0.16596658952381652</v>
      </c>
      <c r="CZ35">
        <v>0.16389209162319901</v>
      </c>
      <c r="DA35">
        <v>0.16127141926280761</v>
      </c>
      <c r="DB35">
        <v>0.15911286661943394</v>
      </c>
      <c r="DC35">
        <v>0.1570055761741754</v>
      </c>
      <c r="DD35">
        <v>0.1544829121077842</v>
      </c>
      <c r="DE35">
        <v>0.15257203623134574</v>
      </c>
      <c r="DF35">
        <v>0.15020501395799576</v>
      </c>
      <c r="DG35">
        <v>0.14822518484643735</v>
      </c>
      <c r="DH35">
        <v>0.14625147018261769</v>
      </c>
      <c r="DI35">
        <v>0.14400920465352868</v>
      </c>
      <c r="DJ35">
        <v>0.14220074180871084</v>
      </c>
      <c r="DK35">
        <v>0.14011936966076899</v>
      </c>
      <c r="DL35">
        <v>0.13830534850243026</v>
      </c>
      <c r="DM35">
        <v>0.13646799759993594</v>
      </c>
      <c r="DN35">
        <v>0.13456117792952937</v>
      </c>
      <c r="DO35">
        <v>0.13280689672492871</v>
      </c>
      <c r="DP35">
        <v>0.13102299482178739</v>
      </c>
      <c r="DQ35">
        <v>0.12932741862099328</v>
      </c>
      <c r="DR35">
        <v>0.12757693532579567</v>
      </c>
      <c r="DS35">
        <v>0.12598830353875504</v>
      </c>
      <c r="DT35">
        <v>0.12424130745023078</v>
      </c>
      <c r="DU35">
        <v>0.12275143832559374</v>
      </c>
      <c r="DV35">
        <v>0.12112787113922176</v>
      </c>
      <c r="DW35">
        <v>0.11944768217476591</v>
      </c>
      <c r="DX35">
        <v>0.11815888878275781</v>
      </c>
      <c r="DY35">
        <v>0.1164074012703005</v>
      </c>
      <c r="DZ35">
        <v>0.11519885491837101</v>
      </c>
      <c r="EA35">
        <v>0.11363049547655719</v>
      </c>
      <c r="EB35">
        <v>0.11203790731683902</v>
      </c>
      <c r="EC35">
        <v>0.11101686842798106</v>
      </c>
      <c r="ED35">
        <v>0.10927969222787752</v>
      </c>
      <c r="EE35">
        <v>0.10830538589371741</v>
      </c>
      <c r="EF35">
        <v>0.10678539650824501</v>
      </c>
      <c r="EG35">
        <v>0.10529227720268222</v>
      </c>
      <c r="EH35">
        <v>0.10447185884337207</v>
      </c>
      <c r="EI35">
        <v>0.10279313205294023</v>
      </c>
      <c r="EJ35">
        <v>0.1019692944336346</v>
      </c>
      <c r="EK35">
        <v>0.10051233581523863</v>
      </c>
      <c r="EL35">
        <v>9.9145107145923367E-2</v>
      </c>
      <c r="EM35">
        <v>9.8429461385996161E-2</v>
      </c>
      <c r="EN35">
        <v>9.6867695472820148E-2</v>
      </c>
      <c r="EO35">
        <v>9.6111659364581603E-2</v>
      </c>
      <c r="EP35">
        <v>9.4735842624909028E-2</v>
      </c>
      <c r="EQ35">
        <v>9.351386006587098E-2</v>
      </c>
      <c r="ER35">
        <v>9.2804565354097923E-2</v>
      </c>
      <c r="ES35">
        <v>9.1389681511641618E-2</v>
      </c>
      <c r="ET35">
        <v>9.0678053849238632E-2</v>
      </c>
      <c r="EU35">
        <v>8.9392780080583906E-2</v>
      </c>
      <c r="EV35">
        <v>8.8335986008817632E-2</v>
      </c>
      <c r="EW35">
        <v>8.7636983316122213E-2</v>
      </c>
      <c r="EX35">
        <v>8.6403201957505338E-2</v>
      </c>
      <c r="EY35">
        <v>8.5738363240281362E-2</v>
      </c>
      <c r="EZ35">
        <v>8.4554489627505627E-2</v>
      </c>
      <c r="FA35">
        <v>8.3652802173914756E-2</v>
      </c>
      <c r="FB35">
        <v>8.2934935333849574E-2</v>
      </c>
      <c r="FC35">
        <v>8.186407228878137E-2</v>
      </c>
      <c r="FD35">
        <v>8.1220995735361859E-2</v>
      </c>
      <c r="FE35">
        <v>8.0124549064545317E-2</v>
      </c>
      <c r="FF35">
        <v>7.9347204632888566E-2</v>
      </c>
      <c r="FG35">
        <v>7.8593344804933893E-2</v>
      </c>
      <c r="FH35">
        <v>7.7659031333042056E-2</v>
      </c>
      <c r="FI35">
        <v>7.701711825515474E-2</v>
      </c>
      <c r="FJ35">
        <v>7.5993749444549272E-2</v>
      </c>
      <c r="FK35">
        <v>7.5304384610825767E-2</v>
      </c>
      <c r="FL35">
        <v>7.4507450503972547E-2</v>
      </c>
      <c r="FM35">
        <v>7.3677112153778937E-2</v>
      </c>
      <c r="FN35">
        <v>7.301900205010585E-2</v>
      </c>
      <c r="FO35">
        <v>7.2054469502217888E-2</v>
      </c>
      <c r="FP35">
        <v>7.1437449846689746E-2</v>
      </c>
      <c r="FQ35">
        <v>7.0647525554409452E-2</v>
      </c>
      <c r="FR35">
        <v>6.9949253957501456E-2</v>
      </c>
      <c r="FS35">
        <v>6.9339051778673666E-2</v>
      </c>
      <c r="FT35">
        <v>6.8511016753502518E-2</v>
      </c>
      <c r="FU35">
        <v>6.7981524780752256E-2</v>
      </c>
      <c r="FV35">
        <v>6.722359320942807E-2</v>
      </c>
      <c r="FW35">
        <v>6.6620642351860146E-2</v>
      </c>
      <c r="FX35">
        <v>6.6028954182208846E-2</v>
      </c>
      <c r="FY35">
        <v>6.529111483313367E-2</v>
      </c>
      <c r="FZ35">
        <v>6.4783089900120827E-2</v>
      </c>
      <c r="GA35">
        <v>6.405040020686241E-2</v>
      </c>
      <c r="GB35">
        <v>6.3489881486549798E-2</v>
      </c>
      <c r="GC35">
        <v>6.2888351209939963E-2</v>
      </c>
      <c r="GD35">
        <v>6.2212398447098811E-2</v>
      </c>
      <c r="GE35">
        <v>6.169159385136401E-2</v>
      </c>
      <c r="GF35">
        <v>6.101852297877542E-2</v>
      </c>
      <c r="GG35">
        <v>6.0505400031244362E-2</v>
      </c>
      <c r="GH35">
        <v>5.9935348372141865E-2</v>
      </c>
      <c r="GI35">
        <v>5.93786468948053E-2</v>
      </c>
      <c r="GJ35">
        <v>5.8854710323421378E-2</v>
      </c>
      <c r="GK35">
        <v>5.8267800903511212E-2</v>
      </c>
      <c r="GL35">
        <v>5.7782019434072143E-2</v>
      </c>
      <c r="GM35">
        <v>5.722734535556509E-2</v>
      </c>
      <c r="GN35">
        <v>5.6766280727628994E-2</v>
      </c>
      <c r="GO35">
        <v>5.6204743462774001E-2</v>
      </c>
      <c r="GP35">
        <v>5.5707430382238639E-2</v>
      </c>
      <c r="GQ35">
        <v>5.5227814837663744E-2</v>
      </c>
      <c r="GR35">
        <v>5.4672673243916364E-2</v>
      </c>
      <c r="GS35">
        <v>5.4299731266228377E-2</v>
      </c>
      <c r="GT35">
        <v>5.3683549439369753E-2</v>
      </c>
      <c r="GU35">
        <v>5.3281931551246949E-2</v>
      </c>
      <c r="GV35">
        <v>5.2811560245164105E-2</v>
      </c>
      <c r="GW35">
        <v>5.2259779057711432E-2</v>
      </c>
      <c r="GX35">
        <v>5.1994055883859226E-2</v>
      </c>
      <c r="GY35">
        <v>5.1342829572781232E-2</v>
      </c>
      <c r="GZ35">
        <v>5.1039763328181297E-2</v>
      </c>
      <c r="HA35">
        <v>5.0572995452887265E-2</v>
      </c>
      <c r="HB35">
        <v>5.0040039642751957E-2</v>
      </c>
      <c r="HC35">
        <v>4.9852362715829261E-2</v>
      </c>
      <c r="HD35">
        <v>4.9185909191566436E-2</v>
      </c>
      <c r="HE35">
        <v>4.8945585800223075E-2</v>
      </c>
      <c r="HF35">
        <v>4.8463684297240107E-2</v>
      </c>
      <c r="HG35">
        <v>4.7978756427183591E-2</v>
      </c>
      <c r="HH35">
        <v>4.7817834825775701E-2</v>
      </c>
      <c r="HI35">
        <v>4.7155704228841869E-2</v>
      </c>
      <c r="HJ35">
        <v>4.6961162447678714E-2</v>
      </c>
      <c r="HK35">
        <v>4.6443551667943443E-2</v>
      </c>
      <c r="HL35">
        <v>4.6020918863218019E-2</v>
      </c>
      <c r="HM35">
        <v>4.5851111719586529E-2</v>
      </c>
      <c r="HN35">
        <v>4.5194363946610423E-2</v>
      </c>
      <c r="HO35">
        <v>4.504090285834135E-2</v>
      </c>
      <c r="HP35">
        <v>4.448357091550182E-2</v>
      </c>
      <c r="HQ35">
        <v>4.4146019704287852E-2</v>
      </c>
      <c r="HR35">
        <v>4.3981322013650265E-2</v>
      </c>
      <c r="HS35">
        <v>4.3379079196407135E-2</v>
      </c>
      <c r="HT35">
        <v>4.3295047916884516E-2</v>
      </c>
      <c r="HU35">
        <v>4.2718109723138685E-2</v>
      </c>
      <c r="HV35">
        <v>4.2475109235522904E-2</v>
      </c>
      <c r="HW35">
        <v>4.2306352750643893E-2</v>
      </c>
      <c r="HX35">
        <v>4.1747957902602641E-2</v>
      </c>
      <c r="HY35">
        <v>4.1707695859666834E-2</v>
      </c>
      <c r="HZ35">
        <v>4.1099622308996817E-2</v>
      </c>
      <c r="IA35">
        <v>4.0925852339271727E-2</v>
      </c>
      <c r="IB35">
        <v>4.0732763921740266E-2</v>
      </c>
      <c r="IC35">
        <v>4.0204698389583723E-2</v>
      </c>
      <c r="ID35">
        <v>4.0179804534925166E-2</v>
      </c>
      <c r="IE35">
        <v>3.9535275388187491E-2</v>
      </c>
      <c r="IF35">
        <v>3.9399761620902071E-2</v>
      </c>
      <c r="IG35">
        <v>3.9165644938873027E-2</v>
      </c>
      <c r="IH35">
        <v>3.8653447966191835E-2</v>
      </c>
      <c r="II35">
        <v>3.8613255457661873E-2</v>
      </c>
      <c r="IJ35">
        <v>3.7932198342177766E-2</v>
      </c>
      <c r="IK35">
        <v>3.7823769764129281E-2</v>
      </c>
      <c r="IL35">
        <v>3.758588623976384E-2</v>
      </c>
      <c r="IM35">
        <v>3.7142177342636203E-2</v>
      </c>
      <c r="IN35">
        <v>3.7137814164692869E-2</v>
      </c>
      <c r="IO35">
        <v>3.6522073816369689E-2</v>
      </c>
      <c r="IP35">
        <v>3.6468135592018475E-2</v>
      </c>
      <c r="IQ35">
        <v>3.623995509541756E-2</v>
      </c>
      <c r="IR35">
        <v>3.5856492137634373E-2</v>
      </c>
      <c r="IS35">
        <v>3.5843027706366472E-2</v>
      </c>
      <c r="IT35">
        <v>3.5269822162236342E-2</v>
      </c>
      <c r="IU35">
        <v>3.5208276757886743E-2</v>
      </c>
      <c r="IV35">
        <v>3.4966441890337006E-2</v>
      </c>
      <c r="IW35">
        <v>3.4616176914773915E-2</v>
      </c>
      <c r="IX35">
        <v>3.4547224108778203E-2</v>
      </c>
      <c r="IY35">
        <v>3.401192114845164E-2</v>
      </c>
      <c r="IZ35">
        <v>3.3898470326126501E-2</v>
      </c>
      <c r="JA35">
        <v>3.3654346576781929E-2</v>
      </c>
      <c r="JB35">
        <v>3.336095698911605E-2</v>
      </c>
      <c r="JC35">
        <v>3.3255385553147658E-2</v>
      </c>
      <c r="JD35">
        <v>3.2834997179899177E-2</v>
      </c>
      <c r="JE35">
        <v>3.2701252692901223E-2</v>
      </c>
      <c r="JF35">
        <v>3.2476172332176208E-2</v>
      </c>
      <c r="JG35">
        <v>3.2246948240383592E-2</v>
      </c>
      <c r="JH35">
        <v>3.2079537771101514E-2</v>
      </c>
      <c r="JI35">
        <v>3.1777177424497281E-2</v>
      </c>
      <c r="JJ35">
        <v>3.1577879304869126E-2</v>
      </c>
      <c r="JK35">
        <v>3.1361928025389965E-2</v>
      </c>
      <c r="JL35">
        <v>3.1189625060605363E-2</v>
      </c>
      <c r="JM35">
        <v>3.0931915748775234E-2</v>
      </c>
      <c r="JN35">
        <v>3.0754488529578895E-2</v>
      </c>
      <c r="JO35">
        <v>3.0486083349613221E-2</v>
      </c>
    </row>
    <row r="36" spans="1:275" x14ac:dyDescent="0.2">
      <c r="A36">
        <v>0</v>
      </c>
      <c r="B36">
        <v>0.10990982049230243</v>
      </c>
      <c r="C36">
        <v>0.15507476195583964</v>
      </c>
      <c r="D36">
        <v>0.22525902936420356</v>
      </c>
      <c r="E36">
        <v>0.28953598347669185</v>
      </c>
      <c r="F36">
        <v>0.35552213180361852</v>
      </c>
      <c r="G36">
        <v>0.41232113711812607</v>
      </c>
      <c r="H36">
        <v>0.46241086722291452</v>
      </c>
      <c r="I36">
        <v>0.52835051348854878</v>
      </c>
      <c r="J36">
        <v>0.57466854097472364</v>
      </c>
      <c r="K36">
        <v>0.62192672695758267</v>
      </c>
      <c r="L36">
        <v>0.66779421770490199</v>
      </c>
      <c r="M36">
        <v>0.70645741649320359</v>
      </c>
      <c r="N36">
        <v>0.7554874553764156</v>
      </c>
      <c r="O36">
        <v>0.78289806803733009</v>
      </c>
      <c r="P36">
        <v>0.80131135054550862</v>
      </c>
      <c r="Q36">
        <v>0.81118535812909431</v>
      </c>
      <c r="R36">
        <v>0.81447370508809258</v>
      </c>
      <c r="S36">
        <v>0.81147456406568241</v>
      </c>
      <c r="T36">
        <v>0.8032065466967766</v>
      </c>
      <c r="U36">
        <v>0.79198755521775799</v>
      </c>
      <c r="V36">
        <v>0.77743624333456629</v>
      </c>
      <c r="W36">
        <v>0.76189400354361658</v>
      </c>
      <c r="X36">
        <v>0.74474691142339</v>
      </c>
      <c r="Y36">
        <v>0.72754630645773344</v>
      </c>
      <c r="Z36">
        <v>0.71013881051794436</v>
      </c>
      <c r="AA36">
        <v>0.69287966212169094</v>
      </c>
      <c r="AB36">
        <v>0.67586786895943529</v>
      </c>
      <c r="AC36">
        <v>0.6595117864731479</v>
      </c>
      <c r="AD36">
        <v>0.64326342420753424</v>
      </c>
      <c r="AE36">
        <v>0.62799882332582491</v>
      </c>
      <c r="AF36">
        <v>0.61269281413862986</v>
      </c>
      <c r="AG36">
        <v>0.59843946488459465</v>
      </c>
      <c r="AH36">
        <v>0.58423372363592596</v>
      </c>
      <c r="AI36">
        <v>0.57082953008217141</v>
      </c>
      <c r="AJ36">
        <v>0.55775197228064033</v>
      </c>
      <c r="AK36">
        <v>0.5451363437268445</v>
      </c>
      <c r="AL36">
        <v>0.53296197223073061</v>
      </c>
      <c r="AM36">
        <v>0.52118141636272153</v>
      </c>
      <c r="AN36">
        <v>0.50977224077621452</v>
      </c>
      <c r="AO36">
        <v>0.49875738990851409</v>
      </c>
      <c r="AP36">
        <v>0.4880381276873752</v>
      </c>
      <c r="AQ36">
        <v>0.47767885457812381</v>
      </c>
      <c r="AR36">
        <v>0.46766623560973591</v>
      </c>
      <c r="AS36">
        <v>0.45794766958733529</v>
      </c>
      <c r="AT36">
        <v>0.4484402977739641</v>
      </c>
      <c r="AU36">
        <v>0.43927107662192461</v>
      </c>
      <c r="AV36">
        <v>0.4305000103761234</v>
      </c>
      <c r="AW36">
        <v>0.42166295001326798</v>
      </c>
      <c r="AX36">
        <v>0.41350262498812196</v>
      </c>
      <c r="AY36">
        <v>0.40506562566792487</v>
      </c>
      <c r="AZ36">
        <v>0.39741687886048138</v>
      </c>
      <c r="BA36">
        <v>0.38939630883041459</v>
      </c>
      <c r="BB36">
        <v>0.38219357292615957</v>
      </c>
      <c r="BC36">
        <v>0.37472251612072593</v>
      </c>
      <c r="BD36">
        <v>0.36755059135075557</v>
      </c>
      <c r="BE36">
        <v>0.36056558790872018</v>
      </c>
      <c r="BF36">
        <v>0.35397454916610477</v>
      </c>
      <c r="BG36">
        <v>0.3470714083400292</v>
      </c>
      <c r="BH36">
        <v>0.341014705709973</v>
      </c>
      <c r="BI36">
        <v>0.33429416070779533</v>
      </c>
      <c r="BJ36">
        <v>0.32864704169019443</v>
      </c>
      <c r="BK36">
        <v>0.32222272255258688</v>
      </c>
      <c r="BL36">
        <v>0.3167896257817977</v>
      </c>
      <c r="BM36">
        <v>0.3108362610278298</v>
      </c>
      <c r="BN36">
        <v>0.30529280527542274</v>
      </c>
      <c r="BO36">
        <v>0.29987892164908408</v>
      </c>
      <c r="BP36">
        <v>0.29466011188160951</v>
      </c>
      <c r="BQ36">
        <v>0.28931514643018424</v>
      </c>
      <c r="BR36">
        <v>0.28455690138292872</v>
      </c>
      <c r="BS36">
        <v>0.27931585918118262</v>
      </c>
      <c r="BT36">
        <v>0.27488119472789563</v>
      </c>
      <c r="BU36">
        <v>0.26985022960170624</v>
      </c>
      <c r="BV36">
        <v>0.2655847650109181</v>
      </c>
      <c r="BW36">
        <v>0.26082029858171335</v>
      </c>
      <c r="BX36">
        <v>0.25649208490985381</v>
      </c>
      <c r="BY36">
        <v>0.25228553636020107</v>
      </c>
      <c r="BZ36">
        <v>0.24795166931516158</v>
      </c>
      <c r="CA36">
        <v>0.24388317883413801</v>
      </c>
      <c r="CB36">
        <v>0.23990353781342291</v>
      </c>
      <c r="CC36">
        <v>0.2358740000183509</v>
      </c>
      <c r="CD36">
        <v>0.23218392472805702</v>
      </c>
      <c r="CE36">
        <v>0.22824051972531628</v>
      </c>
      <c r="CF36">
        <v>0.22477447953610846</v>
      </c>
      <c r="CG36">
        <v>0.22091437612545922</v>
      </c>
      <c r="CH36">
        <v>0.21747813494323412</v>
      </c>
      <c r="CI36">
        <v>0.21418212777729895</v>
      </c>
      <c r="CJ36">
        <v>0.21049688379111331</v>
      </c>
      <c r="CK36">
        <v>0.20742357484930571</v>
      </c>
      <c r="CL36">
        <v>0.20400990355258053</v>
      </c>
      <c r="CM36">
        <v>0.20093681074524891</v>
      </c>
      <c r="CN36">
        <v>0.1978133731333539</v>
      </c>
      <c r="CO36">
        <v>0.19473270643603316</v>
      </c>
      <c r="CP36">
        <v>0.19187466245061635</v>
      </c>
      <c r="CQ36">
        <v>0.18875933943436465</v>
      </c>
      <c r="CR36">
        <v>0.18599179598059956</v>
      </c>
      <c r="CS36">
        <v>0.1833676545673541</v>
      </c>
      <c r="CT36">
        <v>0.18025378640073059</v>
      </c>
      <c r="CU36">
        <v>0.1778778386400203</v>
      </c>
      <c r="CV36">
        <v>0.17497894252301832</v>
      </c>
      <c r="CW36">
        <v>0.1725922176298518</v>
      </c>
      <c r="CX36">
        <v>0.16997527382852926</v>
      </c>
      <c r="CY36">
        <v>0.16755091864868393</v>
      </c>
      <c r="CZ36">
        <v>0.16518241395070218</v>
      </c>
      <c r="DA36">
        <v>0.16271218517741687</v>
      </c>
      <c r="DB36">
        <v>0.1604537661232141</v>
      </c>
      <c r="DC36">
        <v>0.15831123690106308</v>
      </c>
      <c r="DD36">
        <v>0.15579959196600868</v>
      </c>
      <c r="DE36">
        <v>0.15384202131476457</v>
      </c>
      <c r="DF36">
        <v>0.15148010247161689</v>
      </c>
      <c r="DG36">
        <v>0.14949344815566395</v>
      </c>
      <c r="DH36">
        <v>0.14732987399226313</v>
      </c>
      <c r="DI36">
        <v>0.14533241230271288</v>
      </c>
      <c r="DJ36">
        <v>0.14332125944053925</v>
      </c>
      <c r="DK36">
        <v>0.14138006285175003</v>
      </c>
      <c r="DL36">
        <v>0.1394632812181873</v>
      </c>
      <c r="DM36">
        <v>0.1375959028632463</v>
      </c>
      <c r="DN36">
        <v>0.13570452729432914</v>
      </c>
      <c r="DO36">
        <v>0.13390518130817966</v>
      </c>
      <c r="DP36">
        <v>0.1321330414170685</v>
      </c>
      <c r="DQ36">
        <v>0.13035916228612651</v>
      </c>
      <c r="DR36">
        <v>0.12867780216030758</v>
      </c>
      <c r="DS36">
        <v>0.12701655185758073</v>
      </c>
      <c r="DT36">
        <v>0.12528099585579483</v>
      </c>
      <c r="DU36">
        <v>0.12381767371452354</v>
      </c>
      <c r="DV36">
        <v>0.12213399680204069</v>
      </c>
      <c r="DW36">
        <v>0.12043488589719142</v>
      </c>
      <c r="DX36">
        <v>0.11915203100445654</v>
      </c>
      <c r="DY36">
        <v>0.11737128293975073</v>
      </c>
      <c r="DZ36">
        <v>0.1161635625425364</v>
      </c>
      <c r="EA36">
        <v>0.11447806905357948</v>
      </c>
      <c r="EB36">
        <v>0.11319433567503159</v>
      </c>
      <c r="EC36">
        <v>0.11176126433612604</v>
      </c>
      <c r="ED36">
        <v>0.11026372994500683</v>
      </c>
      <c r="EE36">
        <v>0.1091801019659915</v>
      </c>
      <c r="EF36">
        <v>0.10766840427034477</v>
      </c>
      <c r="EG36">
        <v>0.10617319355180282</v>
      </c>
      <c r="EH36">
        <v>0.10532949359973182</v>
      </c>
      <c r="EI36">
        <v>0.10365800503666781</v>
      </c>
      <c r="EJ36">
        <v>0.10279967050346618</v>
      </c>
      <c r="EK36">
        <v>0.10126575486089598</v>
      </c>
      <c r="EL36">
        <v>0.10027328541564187</v>
      </c>
      <c r="EM36">
        <v>9.8954369536742012E-2</v>
      </c>
      <c r="EN36">
        <v>9.7767985046898653E-2</v>
      </c>
      <c r="EO36">
        <v>9.6857438835558141E-2</v>
      </c>
      <c r="EP36">
        <v>9.5517328162125797E-2</v>
      </c>
      <c r="EQ36">
        <v>9.4303752513963612E-2</v>
      </c>
      <c r="ER36">
        <v>9.3547079655210058E-2</v>
      </c>
      <c r="ES36">
        <v>9.2153741412557957E-2</v>
      </c>
      <c r="ET36">
        <v>9.1410170499973964E-2</v>
      </c>
      <c r="EU36">
        <v>9.0078128024871293E-2</v>
      </c>
      <c r="EV36">
        <v>8.9337804800342688E-2</v>
      </c>
      <c r="EW36">
        <v>8.8072902439547962E-2</v>
      </c>
      <c r="EX36">
        <v>8.7202420741572251E-2</v>
      </c>
      <c r="EY36">
        <v>8.6400964717592857E-2</v>
      </c>
      <c r="EZ36">
        <v>8.5252584692415104E-2</v>
      </c>
      <c r="FA36">
        <v>8.4353548261836553E-2</v>
      </c>
      <c r="FB36">
        <v>8.3597507406506219E-2</v>
      </c>
      <c r="FC36">
        <v>8.2542200470477819E-2</v>
      </c>
      <c r="FD36">
        <v>8.1875063565590989E-2</v>
      </c>
      <c r="FE36">
        <v>8.0756457922903965E-2</v>
      </c>
      <c r="FF36">
        <v>8.0206559964124333E-2</v>
      </c>
      <c r="FG36">
        <v>7.8998292914415569E-2</v>
      </c>
      <c r="FH36">
        <v>7.8361165508096006E-2</v>
      </c>
      <c r="FI36">
        <v>7.7612938037852602E-2</v>
      </c>
      <c r="FJ36">
        <v>7.6619609178505133E-2</v>
      </c>
      <c r="FK36">
        <v>7.5922503658707424E-2</v>
      </c>
      <c r="FL36">
        <v>7.5103392427284546E-2</v>
      </c>
      <c r="FM36">
        <v>7.4277266274849346E-2</v>
      </c>
      <c r="FN36">
        <v>7.360283175187475E-2</v>
      </c>
      <c r="FO36">
        <v>7.2632312570306015E-2</v>
      </c>
      <c r="FP36">
        <v>7.215583298060893E-2</v>
      </c>
      <c r="FQ36">
        <v>7.1055605790286622E-2</v>
      </c>
      <c r="FR36">
        <v>7.0555920971141259E-2</v>
      </c>
      <c r="FS36">
        <v>6.9879442440844763E-2</v>
      </c>
      <c r="FT36">
        <v>6.9074372923172034E-2</v>
      </c>
      <c r="FU36">
        <v>6.8529525813556855E-2</v>
      </c>
      <c r="FV36">
        <v>6.776657587243512E-2</v>
      </c>
      <c r="FW36">
        <v>6.7158788163256947E-2</v>
      </c>
      <c r="FX36">
        <v>6.6557370865954577E-2</v>
      </c>
      <c r="FY36">
        <v>6.5823065358687635E-2</v>
      </c>
      <c r="FZ36">
        <v>6.5378095956943397E-2</v>
      </c>
      <c r="GA36">
        <v>6.4487572853606512E-2</v>
      </c>
      <c r="GB36">
        <v>6.4003696308483987E-2</v>
      </c>
      <c r="GC36">
        <v>6.3380780238707357E-2</v>
      </c>
      <c r="GD36">
        <v>6.2718002459907135E-2</v>
      </c>
      <c r="GE36">
        <v>6.217957862042725E-2</v>
      </c>
      <c r="GF36">
        <v>6.1512113401346491E-2</v>
      </c>
      <c r="GG36">
        <v>6.0989519854012186E-2</v>
      </c>
      <c r="GH36">
        <v>6.0411213639288197E-2</v>
      </c>
      <c r="GI36">
        <v>5.9865153991629463E-2</v>
      </c>
      <c r="GJ36">
        <v>5.93367363125748E-2</v>
      </c>
      <c r="GK36">
        <v>5.8752521460609768E-2</v>
      </c>
      <c r="GL36">
        <v>5.820470602822423E-2</v>
      </c>
      <c r="GM36">
        <v>5.7680508252745573E-2</v>
      </c>
      <c r="GN36">
        <v>5.7223063188385277E-2</v>
      </c>
      <c r="GO36">
        <v>5.664646857238044E-2</v>
      </c>
      <c r="GP36">
        <v>5.6155447236453652E-2</v>
      </c>
      <c r="GQ36">
        <v>5.5668929778310394E-2</v>
      </c>
      <c r="GR36">
        <v>5.5101113209786182E-2</v>
      </c>
      <c r="GS36">
        <v>5.4742964083479152E-2</v>
      </c>
      <c r="GT36">
        <v>5.405852520426882E-2</v>
      </c>
      <c r="GU36">
        <v>5.3812223212858119E-2</v>
      </c>
      <c r="GV36">
        <v>5.3163067940112309E-2</v>
      </c>
      <c r="GW36">
        <v>5.2677680116669942E-2</v>
      </c>
      <c r="GX36">
        <v>5.2403735911627142E-2</v>
      </c>
      <c r="GY36">
        <v>5.1751379837410398E-2</v>
      </c>
      <c r="GZ36">
        <v>5.1443033288440576E-2</v>
      </c>
      <c r="HA36">
        <v>5.0973287189435022E-2</v>
      </c>
      <c r="HB36">
        <v>5.0433746934732855E-2</v>
      </c>
      <c r="HC36">
        <v>5.0224952791790609E-2</v>
      </c>
      <c r="HD36">
        <v>4.9479542916975094E-2</v>
      </c>
      <c r="HE36">
        <v>4.9481817105464301E-2</v>
      </c>
      <c r="HF36">
        <v>4.8807197488136625E-2</v>
      </c>
      <c r="HG36">
        <v>4.8369238509416816E-2</v>
      </c>
      <c r="HH36">
        <v>4.8182257088496543E-2</v>
      </c>
      <c r="HI36">
        <v>4.7532769405517344E-2</v>
      </c>
      <c r="HJ36">
        <v>4.7326704045785817E-2</v>
      </c>
      <c r="HK36">
        <v>4.6805681046227468E-2</v>
      </c>
      <c r="HL36">
        <v>4.640530834085077E-2</v>
      </c>
      <c r="HM36">
        <v>4.6123833612900456E-2</v>
      </c>
      <c r="HN36">
        <v>4.5499842947255308E-2</v>
      </c>
      <c r="HO36">
        <v>4.5458144848091117E-2</v>
      </c>
      <c r="HP36">
        <v>4.4871457628022769E-2</v>
      </c>
      <c r="HQ36">
        <v>4.4502791359795305E-2</v>
      </c>
      <c r="HR36">
        <v>4.431375741890059E-2</v>
      </c>
      <c r="HS36">
        <v>4.3724631950208877E-2</v>
      </c>
      <c r="HT36">
        <v>4.3629796065228696E-2</v>
      </c>
      <c r="HU36">
        <v>4.3051727415328742E-2</v>
      </c>
      <c r="HV36">
        <v>4.2893569157739751E-2</v>
      </c>
      <c r="HW36">
        <v>4.2457998191340614E-2</v>
      </c>
      <c r="HX36">
        <v>4.2150383398588967E-2</v>
      </c>
      <c r="HY36">
        <v>4.1926709778623179E-2</v>
      </c>
      <c r="HZ36">
        <v>4.1540535081267461E-2</v>
      </c>
      <c r="IA36">
        <v>4.1251945543150412E-2</v>
      </c>
      <c r="IB36">
        <v>4.1040134932797262E-2</v>
      </c>
      <c r="IC36">
        <v>4.0522511975781612E-2</v>
      </c>
      <c r="ID36">
        <v>4.048484879104338E-2</v>
      </c>
      <c r="IE36">
        <v>3.9844842746498153E-2</v>
      </c>
      <c r="IF36">
        <v>3.9850456074030094E-2</v>
      </c>
      <c r="IG36">
        <v>3.9218985780459514E-2</v>
      </c>
      <c r="IH36">
        <v>3.9133993075426081E-2</v>
      </c>
      <c r="II36">
        <v>3.8659587264483597E-2</v>
      </c>
      <c r="IJ36">
        <v>3.8391931699845165E-2</v>
      </c>
      <c r="IK36">
        <v>3.8118293400643814E-2</v>
      </c>
      <c r="IL36">
        <v>3.7869527347066972E-2</v>
      </c>
      <c r="IM36">
        <v>3.743447764054416E-2</v>
      </c>
      <c r="IN36">
        <v>3.7415053835981843E-2</v>
      </c>
      <c r="IO36">
        <v>3.6813179473726872E-2</v>
      </c>
      <c r="IP36">
        <v>3.6922590062368248E-2</v>
      </c>
      <c r="IQ36">
        <v>3.6263878489670207E-2</v>
      </c>
      <c r="IR36">
        <v>3.6348965935016075E-2</v>
      </c>
      <c r="IS36">
        <v>3.5823331728633508E-2</v>
      </c>
      <c r="IT36">
        <v>3.5706844564025293E-2</v>
      </c>
      <c r="IU36">
        <v>3.5478091020115399E-2</v>
      </c>
      <c r="IV36">
        <v>3.5230612213809874E-2</v>
      </c>
      <c r="IW36">
        <v>3.4886954716199417E-2</v>
      </c>
      <c r="IX36">
        <v>3.4798246332324048E-2</v>
      </c>
      <c r="IY36">
        <v>3.4284838741673276E-2</v>
      </c>
      <c r="IZ36">
        <v>3.4304272511791307E-2</v>
      </c>
      <c r="JA36">
        <v>3.3730532123583637E-2</v>
      </c>
      <c r="JB36">
        <v>3.3762085383156872E-2</v>
      </c>
      <c r="JC36">
        <v>3.3297098773348022E-2</v>
      </c>
      <c r="JD36">
        <v>3.3189728804302918E-2</v>
      </c>
      <c r="JE36">
        <v>3.2948468328901324E-2</v>
      </c>
      <c r="JF36">
        <v>3.2721430771265714E-2</v>
      </c>
      <c r="JG36">
        <v>3.249998826740165E-2</v>
      </c>
      <c r="JH36">
        <v>3.2309859883048783E-2</v>
      </c>
      <c r="JI36">
        <v>3.2037177926197029E-2</v>
      </c>
      <c r="JJ36">
        <v>3.1882419291708666E-2</v>
      </c>
      <c r="JK36">
        <v>3.1578448801886115E-2</v>
      </c>
      <c r="JL36">
        <v>3.1403329413882505E-2</v>
      </c>
      <c r="JM36">
        <v>3.1163048754432682E-2</v>
      </c>
      <c r="JN36">
        <v>3.0979608308677468E-2</v>
      </c>
      <c r="JO36">
        <v>3.0715150526738004E-2</v>
      </c>
    </row>
    <row r="37" spans="1:275" x14ac:dyDescent="0.2">
      <c r="A37">
        <v>0</v>
      </c>
      <c r="B37">
        <v>0.11109676080907346</v>
      </c>
      <c r="C37">
        <v>0.15674129336761017</v>
      </c>
      <c r="D37">
        <v>0.22766223396031526</v>
      </c>
      <c r="E37">
        <v>0.29259609958221572</v>
      </c>
      <c r="F37">
        <v>0.35924122621336996</v>
      </c>
      <c r="G37">
        <v>0.4165868034982036</v>
      </c>
      <c r="H37">
        <v>0.46714460296234411</v>
      </c>
      <c r="I37">
        <v>0.53370063721828764</v>
      </c>
      <c r="J37">
        <v>0.58042665658536585</v>
      </c>
      <c r="K37">
        <v>0.6280970278966741</v>
      </c>
      <c r="L37">
        <v>0.67435035612831706</v>
      </c>
      <c r="M37">
        <v>0.71333283746062348</v>
      </c>
      <c r="N37">
        <v>0.76276551629960521</v>
      </c>
      <c r="O37">
        <v>0.79037899633410269</v>
      </c>
      <c r="P37">
        <v>0.8089043831619499</v>
      </c>
      <c r="Q37">
        <v>0.81880854941804615</v>
      </c>
      <c r="R37">
        <v>0.82207407115992714</v>
      </c>
      <c r="S37">
        <v>0.81898848851887274</v>
      </c>
      <c r="T37">
        <v>0.81059780995468089</v>
      </c>
      <c r="U37">
        <v>0.79922558659580045</v>
      </c>
      <c r="V37">
        <v>0.78450092317409759</v>
      </c>
      <c r="W37">
        <v>0.76877660407700199</v>
      </c>
      <c r="X37">
        <v>0.75143883379213183</v>
      </c>
      <c r="Y37">
        <v>0.73405159245476415</v>
      </c>
      <c r="Z37">
        <v>0.71645670336061706</v>
      </c>
      <c r="AA37">
        <v>0.69901581809411728</v>
      </c>
      <c r="AB37">
        <v>0.68183411640942904</v>
      </c>
      <c r="AC37">
        <v>0.66530327060502059</v>
      </c>
      <c r="AD37">
        <v>0.64890296481441712</v>
      </c>
      <c r="AE37">
        <v>0.6334740758707148</v>
      </c>
      <c r="AF37">
        <v>0.61803126413008591</v>
      </c>
      <c r="AG37">
        <v>0.60362648503778105</v>
      </c>
      <c r="AH37">
        <v>0.5892951745922983</v>
      </c>
      <c r="AI37">
        <v>0.57575835204063153</v>
      </c>
      <c r="AJ37">
        <v>0.56255368344383239</v>
      </c>
      <c r="AK37">
        <v>0.54981973333852097</v>
      </c>
      <c r="AL37">
        <v>0.53753862078993109</v>
      </c>
      <c r="AM37">
        <v>0.52563727495997159</v>
      </c>
      <c r="AN37">
        <v>0.51413937986576097</v>
      </c>
      <c r="AO37">
        <v>0.50300467245224734</v>
      </c>
      <c r="AP37">
        <v>0.49220940448083805</v>
      </c>
      <c r="AQ37">
        <v>0.48173639425402981</v>
      </c>
      <c r="AR37">
        <v>0.47165255679453244</v>
      </c>
      <c r="AS37">
        <v>0.46183746487211474</v>
      </c>
      <c r="AT37">
        <v>0.45224498166698057</v>
      </c>
      <c r="AU37">
        <v>0.44299294935011568</v>
      </c>
      <c r="AV37">
        <v>0.43415112981547138</v>
      </c>
      <c r="AW37">
        <v>0.4252256650139295</v>
      </c>
      <c r="AX37">
        <v>0.41700829803101963</v>
      </c>
      <c r="AY37">
        <v>0.40848160194630656</v>
      </c>
      <c r="AZ37">
        <v>0.40078519963368409</v>
      </c>
      <c r="BA37">
        <v>0.39267957531890663</v>
      </c>
      <c r="BB37">
        <v>0.38542840730019889</v>
      </c>
      <c r="BC37">
        <v>0.37788195616471243</v>
      </c>
      <c r="BD37">
        <v>0.37065094921856129</v>
      </c>
      <c r="BE37">
        <v>0.36360581070336012</v>
      </c>
      <c r="BF37">
        <v>0.35695584316648837</v>
      </c>
      <c r="BG37">
        <v>0.34999418154804179</v>
      </c>
      <c r="BH37">
        <v>0.34388677797965561</v>
      </c>
      <c r="BI37">
        <v>0.33710788347602622</v>
      </c>
      <c r="BJ37">
        <v>0.33141405469476964</v>
      </c>
      <c r="BK37">
        <v>0.32493701851288975</v>
      </c>
      <c r="BL37">
        <v>0.31945372286812318</v>
      </c>
      <c r="BM37">
        <v>0.31344811630692415</v>
      </c>
      <c r="BN37">
        <v>0.30786137971508831</v>
      </c>
      <c r="BO37">
        <v>0.30240648954450933</v>
      </c>
      <c r="BP37">
        <v>0.29713139505959851</v>
      </c>
      <c r="BQ37">
        <v>0.29175472236243033</v>
      </c>
      <c r="BR37">
        <v>0.28694214789658912</v>
      </c>
      <c r="BS37">
        <v>0.28167090388181093</v>
      </c>
      <c r="BT37">
        <v>0.27718546120578313</v>
      </c>
      <c r="BU37">
        <v>0.27212249880518674</v>
      </c>
      <c r="BV37">
        <v>0.26781377242083454</v>
      </c>
      <c r="BW37">
        <v>0.26300950556018138</v>
      </c>
      <c r="BX37">
        <v>0.25864712897556269</v>
      </c>
      <c r="BY37">
        <v>0.25441002837911153</v>
      </c>
      <c r="BZ37">
        <v>0.2500261556144418</v>
      </c>
      <c r="CA37">
        <v>0.24593773770351962</v>
      </c>
      <c r="CB37">
        <v>0.24190795928744377</v>
      </c>
      <c r="CC37">
        <v>0.23785899753722287</v>
      </c>
      <c r="CD37">
        <v>0.23412378108229284</v>
      </c>
      <c r="CE37">
        <v>0.23015738662238405</v>
      </c>
      <c r="CF37">
        <v>0.22665462806531428</v>
      </c>
      <c r="CG37">
        <v>0.2227647237369802</v>
      </c>
      <c r="CH37">
        <v>0.21930002818817143</v>
      </c>
      <c r="CI37">
        <v>0.21597883031313031</v>
      </c>
      <c r="CJ37">
        <v>0.21225460656317316</v>
      </c>
      <c r="CK37">
        <v>0.20916404933897412</v>
      </c>
      <c r="CL37">
        <v>0.20571090089065031</v>
      </c>
      <c r="CM37">
        <v>0.20262096209108904</v>
      </c>
      <c r="CN37">
        <v>0.19946225025028114</v>
      </c>
      <c r="CO37">
        <v>0.19636259316224342</v>
      </c>
      <c r="CP37">
        <v>0.19347431825930225</v>
      </c>
      <c r="CQ37">
        <v>0.19033776467498426</v>
      </c>
      <c r="CR37">
        <v>0.18754540185695845</v>
      </c>
      <c r="CS37">
        <v>0.18489785100469686</v>
      </c>
      <c r="CT37">
        <v>0.18175919910443142</v>
      </c>
      <c r="CU37">
        <v>0.1793629969795518</v>
      </c>
      <c r="CV37">
        <v>0.17643931213493799</v>
      </c>
      <c r="CW37">
        <v>0.17403305595550136</v>
      </c>
      <c r="CX37">
        <v>0.17139246623771712</v>
      </c>
      <c r="CY37">
        <v>0.16895000002953312</v>
      </c>
      <c r="CZ37">
        <v>0.16655674275957455</v>
      </c>
      <c r="DA37">
        <v>0.16407235633854308</v>
      </c>
      <c r="DB37">
        <v>0.16179106708179392</v>
      </c>
      <c r="DC37">
        <v>0.15962400496528426</v>
      </c>
      <c r="DD37">
        <v>0.15710191225763528</v>
      </c>
      <c r="DE37">
        <v>0.15511611318085744</v>
      </c>
      <c r="DF37">
        <v>0.1527434735150574</v>
      </c>
      <c r="DG37">
        <v>0.15073118031352598</v>
      </c>
      <c r="DH37">
        <v>0.14855354603842338</v>
      </c>
      <c r="DI37">
        <v>0.14653895556992844</v>
      </c>
      <c r="DJ37">
        <v>0.14450692332062257</v>
      </c>
      <c r="DK37">
        <v>0.14255779550101647</v>
      </c>
      <c r="DL37">
        <v>0.14062001803999802</v>
      </c>
      <c r="DM37">
        <v>0.13872655213322285</v>
      </c>
      <c r="DN37">
        <v>0.13683824476309964</v>
      </c>
      <c r="DO37">
        <v>0.13500482360475735</v>
      </c>
      <c r="DP37">
        <v>0.13323481334721632</v>
      </c>
      <c r="DQ37">
        <v>0.1314322071284369</v>
      </c>
      <c r="DR37">
        <v>0.12974453868989869</v>
      </c>
      <c r="DS37">
        <v>0.12806669769331294</v>
      </c>
      <c r="DT37">
        <v>0.12631083887010236</v>
      </c>
      <c r="DU37">
        <v>0.12484471781514297</v>
      </c>
      <c r="DV37">
        <v>0.12313946143884795</v>
      </c>
      <c r="DW37">
        <v>0.12141856625471327</v>
      </c>
      <c r="DX37">
        <v>0.12014226388888054</v>
      </c>
      <c r="DY37">
        <v>0.11833064460388426</v>
      </c>
      <c r="DZ37">
        <v>0.11712696954979893</v>
      </c>
      <c r="EA37">
        <v>0.11541756029445276</v>
      </c>
      <c r="EB37">
        <v>0.11412669717915834</v>
      </c>
      <c r="EC37">
        <v>0.11267633367517116</v>
      </c>
      <c r="ED37">
        <v>0.11116901533441058</v>
      </c>
      <c r="EE37">
        <v>0.11007706469139381</v>
      </c>
      <c r="EF37">
        <v>0.10854864131721829</v>
      </c>
      <c r="EG37">
        <v>0.10704210016637869</v>
      </c>
      <c r="EH37">
        <v>0.1061931175667503</v>
      </c>
      <c r="EI37">
        <v>0.10450859363348569</v>
      </c>
      <c r="EJ37">
        <v>0.10363929787031378</v>
      </c>
      <c r="EK37">
        <v>0.10209237263308804</v>
      </c>
      <c r="EL37">
        <v>0.1010955092109744</v>
      </c>
      <c r="EM37">
        <v>9.9756571342544037E-2</v>
      </c>
      <c r="EN37">
        <v>9.8568170965476626E-2</v>
      </c>
      <c r="EO37">
        <v>9.7644789138850357E-2</v>
      </c>
      <c r="EP37">
        <v>9.6292670982289136E-2</v>
      </c>
      <c r="EQ37">
        <v>9.507645806933078E-2</v>
      </c>
      <c r="ER37">
        <v>9.4301174398705986E-2</v>
      </c>
      <c r="ES37">
        <v>9.290603243460327E-2</v>
      </c>
      <c r="ET37">
        <v>9.2149674800792641E-2</v>
      </c>
      <c r="EU37">
        <v>9.0809075358313604E-2</v>
      </c>
      <c r="EV37">
        <v>9.006552877869585E-2</v>
      </c>
      <c r="EW37">
        <v>8.8782410793941807E-2</v>
      </c>
      <c r="EX37">
        <v>8.7912116875062049E-2</v>
      </c>
      <c r="EY37">
        <v>8.7098140312796599E-2</v>
      </c>
      <c r="EZ37">
        <v>8.5941615128534279E-2</v>
      </c>
      <c r="FA37">
        <v>8.5042268934472628E-2</v>
      </c>
      <c r="FB37">
        <v>8.4266907050647932E-2</v>
      </c>
      <c r="FC37">
        <v>8.3212695153271496E-2</v>
      </c>
      <c r="FD37">
        <v>8.2532845068075095E-2</v>
      </c>
      <c r="FE37">
        <v>8.1408862422103295E-2</v>
      </c>
      <c r="FF37">
        <v>8.0854014836352059E-2</v>
      </c>
      <c r="FG37">
        <v>7.9632477273710867E-2</v>
      </c>
      <c r="FH37">
        <v>7.8993181861009426E-2</v>
      </c>
      <c r="FI37">
        <v>7.8233787746206374E-2</v>
      </c>
      <c r="FJ37">
        <v>7.7235013078488027E-2</v>
      </c>
      <c r="FK37">
        <v>7.6534973942778015E-2</v>
      </c>
      <c r="FL37">
        <v>7.5700061254510648E-2</v>
      </c>
      <c r="FM37">
        <v>7.4873432187164315E-2</v>
      </c>
      <c r="FN37">
        <v>7.4187050106774469E-2</v>
      </c>
      <c r="FO37">
        <v>7.3213714086283646E-2</v>
      </c>
      <c r="FP37">
        <v>7.2730511019396635E-2</v>
      </c>
      <c r="FQ37">
        <v>7.1625351625926009E-2</v>
      </c>
      <c r="FR37">
        <v>7.1119466843806517E-2</v>
      </c>
      <c r="FS37">
        <v>7.0435086181741935E-2</v>
      </c>
      <c r="FT37">
        <v>6.9628117487643207E-2</v>
      </c>
      <c r="FU37">
        <v>6.907678286597356E-2</v>
      </c>
      <c r="FV37">
        <v>6.8305663162407007E-2</v>
      </c>
      <c r="FW37">
        <v>6.7695076978999305E-2</v>
      </c>
      <c r="FX37">
        <v>6.708429191181757E-2</v>
      </c>
      <c r="FY37">
        <v>6.6350067146652175E-2</v>
      </c>
      <c r="FZ37">
        <v>6.5892067577974528E-2</v>
      </c>
      <c r="GA37">
        <v>6.5005080428959527E-2</v>
      </c>
      <c r="GB37">
        <v>6.450855513116574E-2</v>
      </c>
      <c r="GC37">
        <v>6.3879462222091329E-2</v>
      </c>
      <c r="GD37">
        <v>6.3217081469217035E-2</v>
      </c>
      <c r="GE37">
        <v>6.2668471134685558E-2</v>
      </c>
      <c r="GF37">
        <v>6.2000173288084527E-2</v>
      </c>
      <c r="GG37">
        <v>6.1471824725561591E-2</v>
      </c>
      <c r="GH37">
        <v>6.0885447636135279E-2</v>
      </c>
      <c r="GI37">
        <v>6.0342763879309411E-2</v>
      </c>
      <c r="GJ37">
        <v>5.979652857214858E-2</v>
      </c>
      <c r="GK37">
        <v>5.9224999210031506E-2</v>
      </c>
      <c r="GL37">
        <v>5.8660659291448487E-2</v>
      </c>
      <c r="GM37">
        <v>5.8132026859506199E-2</v>
      </c>
      <c r="GN37">
        <v>5.7677979455239281E-2</v>
      </c>
      <c r="GO37">
        <v>5.7086958423932979E-2</v>
      </c>
      <c r="GP37">
        <v>5.659973468251904E-2</v>
      </c>
      <c r="GQ37">
        <v>5.610627258359846E-2</v>
      </c>
      <c r="GR37">
        <v>5.5529231386029651E-2</v>
      </c>
      <c r="GS37">
        <v>5.5175762513475508E-2</v>
      </c>
      <c r="GT37">
        <v>5.4473320271869706E-2</v>
      </c>
      <c r="GU37">
        <v>5.4241477607576347E-2</v>
      </c>
      <c r="GV37">
        <v>5.3578926927729302E-2</v>
      </c>
      <c r="GW37">
        <v>5.3086843473211465E-2</v>
      </c>
      <c r="GX37">
        <v>5.281718839031458E-2</v>
      </c>
      <c r="GY37">
        <v>5.2153179275094226E-2</v>
      </c>
      <c r="GZ37">
        <v>5.1847225522820159E-2</v>
      </c>
      <c r="HA37">
        <v>5.1368745310637794E-2</v>
      </c>
      <c r="HB37">
        <v>5.0826794856224607E-2</v>
      </c>
      <c r="HC37">
        <v>5.0615482775716945E-2</v>
      </c>
      <c r="HD37">
        <v>4.9862424742392199E-2</v>
      </c>
      <c r="HE37">
        <v>4.9868658814599037E-2</v>
      </c>
      <c r="HF37">
        <v>4.9187076547077678E-2</v>
      </c>
      <c r="HG37">
        <v>4.8746679850810694E-2</v>
      </c>
      <c r="HH37">
        <v>4.8555717506598671E-2</v>
      </c>
      <c r="HI37">
        <v>4.7900467136804507E-2</v>
      </c>
      <c r="HJ37">
        <v>4.7696074827131306E-2</v>
      </c>
      <c r="HK37">
        <v>4.7163041762294251E-2</v>
      </c>
      <c r="HL37">
        <v>4.6769728435793294E-2</v>
      </c>
      <c r="HM37">
        <v>4.6472459778049022E-2</v>
      </c>
      <c r="HN37">
        <v>4.5857224195879828E-2</v>
      </c>
      <c r="HO37">
        <v>4.5801493292524871E-2</v>
      </c>
      <c r="HP37">
        <v>4.5218341371891083E-2</v>
      </c>
      <c r="HQ37">
        <v>4.4848880322670502E-2</v>
      </c>
      <c r="HR37">
        <v>4.4654025227684052E-2</v>
      </c>
      <c r="HS37">
        <v>4.4062060049110924E-2</v>
      </c>
      <c r="HT37">
        <v>4.3969130181601881E-2</v>
      </c>
      <c r="HU37">
        <v>4.3379597535772113E-2</v>
      </c>
      <c r="HV37">
        <v>4.3231538010814405E-2</v>
      </c>
      <c r="HW37">
        <v>4.2777360554553494E-2</v>
      </c>
      <c r="HX37">
        <v>4.2483709297233427E-2</v>
      </c>
      <c r="HY37">
        <v>4.2240391337547721E-2</v>
      </c>
      <c r="HZ37">
        <v>4.1860709415347093E-2</v>
      </c>
      <c r="IA37">
        <v>4.1570917223425222E-2</v>
      </c>
      <c r="IB37">
        <v>4.1352692077386115E-2</v>
      </c>
      <c r="IC37">
        <v>4.0833751688973852E-2</v>
      </c>
      <c r="ID37">
        <v>4.0795458271099892E-2</v>
      </c>
      <c r="IE37">
        <v>4.014708943362235E-2</v>
      </c>
      <c r="IF37">
        <v>4.0158878798595997E-2</v>
      </c>
      <c r="IG37">
        <v>3.9512213805847421E-2</v>
      </c>
      <c r="IH37">
        <v>3.9437046981129695E-2</v>
      </c>
      <c r="II37">
        <v>3.8945892233918887E-2</v>
      </c>
      <c r="IJ37">
        <v>3.868310171250694E-2</v>
      </c>
      <c r="IK37">
        <v>3.840913764639485E-2</v>
      </c>
      <c r="IL37">
        <v>3.8155733760101625E-2</v>
      </c>
      <c r="IM37">
        <v>3.7721714590121455E-2</v>
      </c>
      <c r="IN37">
        <v>3.7698834381306036E-2</v>
      </c>
      <c r="IO37">
        <v>3.7095457684906408E-2</v>
      </c>
      <c r="IP37">
        <v>3.720423891434619E-2</v>
      </c>
      <c r="IQ37">
        <v>3.6540391062564605E-2</v>
      </c>
      <c r="IR37">
        <v>3.6626842767765976E-2</v>
      </c>
      <c r="IS37">
        <v>3.6094718450650362E-2</v>
      </c>
      <c r="IT37">
        <v>3.5978922847175986E-2</v>
      </c>
      <c r="IU37">
        <v>3.5746397174796878E-2</v>
      </c>
      <c r="IV37">
        <v>3.5495319965271055E-2</v>
      </c>
      <c r="IW37">
        <v>3.5153672050270868E-2</v>
      </c>
      <c r="IX37">
        <v>3.5056164912279524E-2</v>
      </c>
      <c r="IY37">
        <v>3.4547883553193166E-2</v>
      </c>
      <c r="IZ37">
        <v>3.455770351918272E-2</v>
      </c>
      <c r="JA37">
        <v>3.3991010104424603E-2</v>
      </c>
      <c r="JB37">
        <v>3.4012255247028625E-2</v>
      </c>
      <c r="JC37">
        <v>3.3552901824783758E-2</v>
      </c>
      <c r="JD37">
        <v>3.3441108385882816E-2</v>
      </c>
      <c r="JE37">
        <v>3.3194902659891168E-2</v>
      </c>
      <c r="JF37">
        <v>3.2966236909452079E-2</v>
      </c>
      <c r="JG37">
        <v>3.274961253002167E-2</v>
      </c>
      <c r="JH37">
        <v>3.254649423731016E-2</v>
      </c>
      <c r="JI37">
        <v>3.2287411335730549E-2</v>
      </c>
      <c r="JJ37">
        <v>3.2112872238290041E-2</v>
      </c>
      <c r="JK37">
        <v>3.1827022769868346E-2</v>
      </c>
      <c r="JL37">
        <v>3.1630894899708037E-2</v>
      </c>
      <c r="JM37">
        <v>3.1406405686741863E-2</v>
      </c>
      <c r="JN37">
        <v>3.1212755158648346E-2</v>
      </c>
      <c r="JO37">
        <v>3.0942747352460619E-2</v>
      </c>
    </row>
    <row r="38" spans="1:275" x14ac:dyDescent="0.2">
      <c r="A38">
        <v>0</v>
      </c>
      <c r="B38">
        <v>0.11228712466360584</v>
      </c>
      <c r="C38">
        <v>0.15841245770267404</v>
      </c>
      <c r="D38">
        <v>0.23007169666152202</v>
      </c>
      <c r="E38">
        <v>0.29566354137155315</v>
      </c>
      <c r="F38">
        <v>0.36296839310348994</v>
      </c>
      <c r="G38">
        <v>0.42086078731668769</v>
      </c>
      <c r="H38">
        <v>0.47188651732992543</v>
      </c>
      <c r="I38">
        <v>0.53905869222187763</v>
      </c>
      <c r="J38">
        <v>0.58619221408362632</v>
      </c>
      <c r="K38">
        <v>0.63427367148433189</v>
      </c>
      <c r="L38">
        <v>0.68091220971591038</v>
      </c>
      <c r="M38">
        <v>0.72021240897748895</v>
      </c>
      <c r="N38">
        <v>0.7700469740785173</v>
      </c>
      <c r="O38">
        <v>0.79786173323806653</v>
      </c>
      <c r="P38">
        <v>0.8164977544203077</v>
      </c>
      <c r="Q38">
        <v>0.82643081294450305</v>
      </c>
      <c r="R38">
        <v>0.82967228926005565</v>
      </c>
      <c r="S38">
        <v>0.82649881595557018</v>
      </c>
      <c r="T38">
        <v>0.81798481899309217</v>
      </c>
      <c r="U38">
        <v>0.80645781002354588</v>
      </c>
      <c r="V38">
        <v>0.79155966464365723</v>
      </c>
      <c r="W38">
        <v>0.77565177956587605</v>
      </c>
      <c r="X38">
        <v>0.75812344444820912</v>
      </c>
      <c r="Y38">
        <v>0.74054865826339733</v>
      </c>
      <c r="Z38">
        <v>0.72276580987699013</v>
      </c>
      <c r="AA38">
        <v>0.70514290581952488</v>
      </c>
      <c r="AB38">
        <v>0.68779108686716772</v>
      </c>
      <c r="AC38">
        <v>0.67108492429348177</v>
      </c>
      <c r="AD38">
        <v>0.65453292871815816</v>
      </c>
      <c r="AE38">
        <v>0.63893898979691055</v>
      </c>
      <c r="AF38">
        <v>0.62335998433211592</v>
      </c>
      <c r="AG38">
        <v>0.60880298296008928</v>
      </c>
      <c r="AH38">
        <v>0.59434674344763383</v>
      </c>
      <c r="AI38">
        <v>0.58067695422311816</v>
      </c>
      <c r="AJ38">
        <v>0.56734509397636967</v>
      </c>
      <c r="AK38">
        <v>0.55449287944389836</v>
      </c>
      <c r="AL38">
        <v>0.54210522148087326</v>
      </c>
      <c r="AM38">
        <v>0.53008283746123641</v>
      </c>
      <c r="AN38">
        <v>0.51849655301390318</v>
      </c>
      <c r="AO38">
        <v>0.50724186255149128</v>
      </c>
      <c r="AP38">
        <v>0.49637097825219045</v>
      </c>
      <c r="AQ38">
        <v>0.48578409767270475</v>
      </c>
      <c r="AR38">
        <v>0.47562945284088709</v>
      </c>
      <c r="AS38">
        <v>0.46571753990361736</v>
      </c>
      <c r="AT38">
        <v>0.45604052378833976</v>
      </c>
      <c r="AU38">
        <v>0.44670548549514344</v>
      </c>
      <c r="AV38">
        <v>0.43779290575187507</v>
      </c>
      <c r="AW38">
        <v>0.42877958584138864</v>
      </c>
      <c r="AX38">
        <v>0.42050484785261039</v>
      </c>
      <c r="AY38">
        <v>0.41188911839725917</v>
      </c>
      <c r="AZ38">
        <v>0.4041446814706296</v>
      </c>
      <c r="BA38">
        <v>0.39595475602782637</v>
      </c>
      <c r="BB38">
        <v>0.38865448198194791</v>
      </c>
      <c r="BC38">
        <v>0.38103307802981512</v>
      </c>
      <c r="BD38">
        <v>0.37374324214359939</v>
      </c>
      <c r="BE38">
        <v>0.36663852600306179</v>
      </c>
      <c r="BF38">
        <v>0.35992883131986575</v>
      </c>
      <c r="BG38">
        <v>0.35290988848241756</v>
      </c>
      <c r="BH38">
        <v>0.34675065959757834</v>
      </c>
      <c r="BI38">
        <v>0.3399150070470805</v>
      </c>
      <c r="BJ38">
        <v>0.33417292576791985</v>
      </c>
      <c r="BK38">
        <v>0.32764429240924786</v>
      </c>
      <c r="BL38">
        <v>0.32211060606768571</v>
      </c>
      <c r="BM38">
        <v>0.31605304802657674</v>
      </c>
      <c r="BN38">
        <v>0.31042313997263543</v>
      </c>
      <c r="BO38">
        <v>0.30492751839060744</v>
      </c>
      <c r="BP38">
        <v>0.2995958951364594</v>
      </c>
      <c r="BQ38">
        <v>0.29418804472508869</v>
      </c>
      <c r="BR38">
        <v>0.28932074210195857</v>
      </c>
      <c r="BS38">
        <v>0.28401978176104103</v>
      </c>
      <c r="BT38">
        <v>0.27948337162617803</v>
      </c>
      <c r="BU38">
        <v>0.27438867777234666</v>
      </c>
      <c r="BV38">
        <v>0.27003665952220601</v>
      </c>
      <c r="BW38">
        <v>0.26519284695972462</v>
      </c>
      <c r="BX38">
        <v>0.26079630377401908</v>
      </c>
      <c r="BY38">
        <v>0.25652867558407733</v>
      </c>
      <c r="BZ38">
        <v>0.25209502509187931</v>
      </c>
      <c r="CA38">
        <v>0.24798662468211213</v>
      </c>
      <c r="CB38">
        <v>0.24390690265499743</v>
      </c>
      <c r="CC38">
        <v>0.23983845720752145</v>
      </c>
      <c r="CD38">
        <v>0.23605831408383382</v>
      </c>
      <c r="CE38">
        <v>0.2320689124933023</v>
      </c>
      <c r="CF38">
        <v>0.22852952289629591</v>
      </c>
      <c r="CG38">
        <v>0.22461005365177064</v>
      </c>
      <c r="CH38">
        <v>0.22111683891375258</v>
      </c>
      <c r="CI38">
        <v>0.21777030343584067</v>
      </c>
      <c r="CJ38">
        <v>0.21400765427991811</v>
      </c>
      <c r="CK38">
        <v>0.21089940513971989</v>
      </c>
      <c r="CL38">
        <v>0.20740736405879032</v>
      </c>
      <c r="CM38">
        <v>0.20430017414765927</v>
      </c>
      <c r="CN38">
        <v>0.20110664596646485</v>
      </c>
      <c r="CO38">
        <v>0.19798780457193554</v>
      </c>
      <c r="CP38">
        <v>0.19506943117834741</v>
      </c>
      <c r="CQ38">
        <v>0.19191186005815797</v>
      </c>
      <c r="CR38">
        <v>0.1890945872281099</v>
      </c>
      <c r="CS38">
        <v>0.18642337637036493</v>
      </c>
      <c r="CT38">
        <v>0.18326068418870678</v>
      </c>
      <c r="CU38">
        <v>0.18084353473719469</v>
      </c>
      <c r="CV38">
        <v>0.17789579544518211</v>
      </c>
      <c r="CW38">
        <v>0.17546944451697238</v>
      </c>
      <c r="CX38">
        <v>0.17280571137189923</v>
      </c>
      <c r="CY38">
        <v>0.17034488242675269</v>
      </c>
      <c r="CZ38">
        <v>0.16792696326118262</v>
      </c>
      <c r="DA38">
        <v>0.16542859520248906</v>
      </c>
      <c r="DB38">
        <v>0.16312434761589137</v>
      </c>
      <c r="DC38">
        <v>0.16093246258111388</v>
      </c>
      <c r="DD38">
        <v>0.15840061171112071</v>
      </c>
      <c r="DE38">
        <v>0.156385957796152</v>
      </c>
      <c r="DF38">
        <v>0.15400328560553159</v>
      </c>
      <c r="DG38">
        <v>0.15196488072611858</v>
      </c>
      <c r="DH38">
        <v>0.14977357790754814</v>
      </c>
      <c r="DI38">
        <v>0.14774188737284316</v>
      </c>
      <c r="DJ38">
        <v>0.14568884393275069</v>
      </c>
      <c r="DK38">
        <v>0.14373194493465766</v>
      </c>
      <c r="DL38">
        <v>0.14177307205894629</v>
      </c>
      <c r="DM38">
        <v>0.13985343060383185</v>
      </c>
      <c r="DN38">
        <v>0.13796855096463506</v>
      </c>
      <c r="DO38">
        <v>0.13610079720678347</v>
      </c>
      <c r="DP38">
        <v>0.13433329738952537</v>
      </c>
      <c r="DQ38">
        <v>0.13250168267317375</v>
      </c>
      <c r="DR38">
        <v>0.13080783208633748</v>
      </c>
      <c r="DS38">
        <v>0.12911348533301337</v>
      </c>
      <c r="DT38">
        <v>0.12733718790824983</v>
      </c>
      <c r="DU38">
        <v>0.12586827646667048</v>
      </c>
      <c r="DV38">
        <v>0.12414143434303265</v>
      </c>
      <c r="DW38">
        <v>0.12239916728219594</v>
      </c>
      <c r="DX38">
        <v>0.12112893477969187</v>
      </c>
      <c r="DY38">
        <v>0.11928709891413869</v>
      </c>
      <c r="DZ38">
        <v>0.11808678321098869</v>
      </c>
      <c r="EA38">
        <v>0.11635425331432971</v>
      </c>
      <c r="EB38">
        <v>0.11505559464777225</v>
      </c>
      <c r="EC38">
        <v>0.1135879241825058</v>
      </c>
      <c r="ED38">
        <v>0.11207159524357287</v>
      </c>
      <c r="EE38">
        <v>0.11097039985941863</v>
      </c>
      <c r="EF38">
        <v>0.10942571013062354</v>
      </c>
      <c r="EG38">
        <v>0.10790864413426521</v>
      </c>
      <c r="EH38">
        <v>0.10705287613095503</v>
      </c>
      <c r="EI38">
        <v>0.10535626884619934</v>
      </c>
      <c r="EJ38">
        <v>0.10447570124371855</v>
      </c>
      <c r="EK38">
        <v>0.10291598712567501</v>
      </c>
      <c r="EL38">
        <v>0.10191474849798403</v>
      </c>
      <c r="EM38">
        <v>0.10055570681664971</v>
      </c>
      <c r="EN38">
        <v>9.9365427178100818E-2</v>
      </c>
      <c r="EO38">
        <v>9.8429063040073456E-2</v>
      </c>
      <c r="EP38">
        <v>9.7065100148528385E-2</v>
      </c>
      <c r="EQ38">
        <v>9.584635626977886E-2</v>
      </c>
      <c r="ER38">
        <v>9.5052204838064674E-2</v>
      </c>
      <c r="ES38">
        <v>9.3655484785004489E-2</v>
      </c>
      <c r="ET38">
        <v>9.2886230179951984E-2</v>
      </c>
      <c r="EU38">
        <v>9.1537234576134108E-2</v>
      </c>
      <c r="EV38">
        <v>9.0790333398563211E-2</v>
      </c>
      <c r="EW38">
        <v>8.9489205282967596E-2</v>
      </c>
      <c r="EX38">
        <v>8.8618962495016954E-2</v>
      </c>
      <c r="EY38">
        <v>8.7792480203216575E-2</v>
      </c>
      <c r="EZ38">
        <v>8.6627954280557612E-2</v>
      </c>
      <c r="FA38">
        <v>8.5728155628835193E-2</v>
      </c>
      <c r="FB38">
        <v>8.4933590344813528E-2</v>
      </c>
      <c r="FC38">
        <v>8.3880407234258852E-2</v>
      </c>
      <c r="FD38">
        <v>8.3187866069335967E-2</v>
      </c>
      <c r="FE38">
        <v>8.205862705609103E-2</v>
      </c>
      <c r="FF38">
        <v>8.1498587553182344E-2</v>
      </c>
      <c r="FG38">
        <v>8.0264184176169318E-2</v>
      </c>
      <c r="FH38">
        <v>7.9622404640589811E-2</v>
      </c>
      <c r="FI38">
        <v>7.8851956774436502E-2</v>
      </c>
      <c r="FJ38">
        <v>7.7847867034305879E-2</v>
      </c>
      <c r="FK38">
        <v>7.7144595317132095E-2</v>
      </c>
      <c r="FL38">
        <v>7.6294252432865514E-2</v>
      </c>
      <c r="FM38">
        <v>7.546688792018881E-2</v>
      </c>
      <c r="FN38">
        <v>7.4768647488733589E-2</v>
      </c>
      <c r="FO38">
        <v>7.3792742959033319E-2</v>
      </c>
      <c r="FP38">
        <v>7.3302437513646179E-2</v>
      </c>
      <c r="FQ38">
        <v>7.2192857306863367E-2</v>
      </c>
      <c r="FR38">
        <v>7.1680375229869198E-2</v>
      </c>
      <c r="FS38">
        <v>7.0988234132821099E-2</v>
      </c>
      <c r="FT38">
        <v>7.0179484393379163E-2</v>
      </c>
      <c r="FU38">
        <v>6.9621314477525911E-2</v>
      </c>
      <c r="FV38">
        <v>6.8842477536231086E-2</v>
      </c>
      <c r="FW38">
        <v>6.822881724400337E-2</v>
      </c>
      <c r="FX38">
        <v>6.7608742820083709E-2</v>
      </c>
      <c r="FY38">
        <v>6.6874711120894825E-2</v>
      </c>
      <c r="FZ38">
        <v>6.6403348788385594E-2</v>
      </c>
      <c r="GA38">
        <v>6.5520418750580206E-2</v>
      </c>
      <c r="GB38">
        <v>6.5010871436219364E-2</v>
      </c>
      <c r="GC38">
        <v>6.4375705165923322E-2</v>
      </c>
      <c r="GD38">
        <v>6.3713951606006514E-2</v>
      </c>
      <c r="GE38">
        <v>6.3154812204079341E-2</v>
      </c>
      <c r="GF38">
        <v>6.2486046898896919E-2</v>
      </c>
      <c r="GG38">
        <v>6.1951764708476291E-2</v>
      </c>
      <c r="GH38">
        <v>6.1357316287747272E-2</v>
      </c>
      <c r="GI38">
        <v>6.0818157614008259E-2</v>
      </c>
      <c r="GJ38">
        <v>6.0253799596220112E-2</v>
      </c>
      <c r="GK38">
        <v>5.9695275968169204E-2</v>
      </c>
      <c r="GL38">
        <v>5.9114395646734541E-2</v>
      </c>
      <c r="GM38">
        <v>5.8581208063703746E-2</v>
      </c>
      <c r="GN38">
        <v>5.8130670927505568E-2</v>
      </c>
      <c r="GO38">
        <v>5.7525136471466176E-2</v>
      </c>
      <c r="GP38">
        <v>5.7041803227987589E-2</v>
      </c>
      <c r="GQ38">
        <v>5.6541448360001544E-2</v>
      </c>
      <c r="GR38">
        <v>5.5955022565829501E-2</v>
      </c>
      <c r="GS38">
        <v>5.5606154476245298E-2</v>
      </c>
      <c r="GT38">
        <v>5.4886097563642787E-2</v>
      </c>
      <c r="GU38">
        <v>5.4668321023667955E-2</v>
      </c>
      <c r="GV38">
        <v>5.3992639181648816E-2</v>
      </c>
      <c r="GW38">
        <v>5.3494090077869622E-2</v>
      </c>
      <c r="GX38">
        <v>5.3228241813776098E-2</v>
      </c>
      <c r="GY38">
        <v>5.2553246131669541E-2</v>
      </c>
      <c r="GZ38">
        <v>5.2249012581356849E-2</v>
      </c>
      <c r="HA38">
        <v>5.1761786479922724E-2</v>
      </c>
      <c r="HB38">
        <v>5.1218142897747405E-2</v>
      </c>
      <c r="HC38">
        <v>5.1003410869536643E-2</v>
      </c>
      <c r="HD38">
        <v>5.0243778841879722E-2</v>
      </c>
      <c r="HE38">
        <v>5.0252777180538104E-2</v>
      </c>
      <c r="HF38">
        <v>4.956487142984331E-2</v>
      </c>
      <c r="HG38">
        <v>4.9122138259628294E-2</v>
      </c>
      <c r="HH38">
        <v>4.8926958216656283E-2</v>
      </c>
      <c r="HI38">
        <v>4.8266120326364695E-2</v>
      </c>
      <c r="HJ38">
        <v>4.8063409864293943E-2</v>
      </c>
      <c r="HK38">
        <v>4.7518272224033022E-2</v>
      </c>
      <c r="HL38">
        <v>4.7132332981110463E-2</v>
      </c>
      <c r="HM38">
        <v>4.6818784789417429E-2</v>
      </c>
      <c r="HN38">
        <v>4.6212935461048064E-2</v>
      </c>
      <c r="HO38">
        <v>4.6142533164216043E-2</v>
      </c>
      <c r="HP38">
        <v>4.5563252359477779E-2</v>
      </c>
      <c r="HQ38">
        <v>4.5193002218551458E-2</v>
      </c>
      <c r="HR38">
        <v>4.499225396278593E-2</v>
      </c>
      <c r="HS38">
        <v>4.4397574128191147E-2</v>
      </c>
      <c r="HT38">
        <v>4.4306432450478501E-2</v>
      </c>
      <c r="HU38">
        <v>4.3705598031601296E-2</v>
      </c>
      <c r="HV38">
        <v>4.3567511150622455E-2</v>
      </c>
      <c r="HW38">
        <v>4.3094836758609735E-2</v>
      </c>
      <c r="HX38">
        <v>4.2815067908206147E-2</v>
      </c>
      <c r="HY38">
        <v>4.2552160082592251E-2</v>
      </c>
      <c r="HZ38">
        <v>4.2178951063728425E-2</v>
      </c>
      <c r="IA38">
        <v>4.1887897614196395E-2</v>
      </c>
      <c r="IB38">
        <v>4.1663304285374389E-2</v>
      </c>
      <c r="IC38">
        <v>4.1143145102284437E-2</v>
      </c>
      <c r="ID38">
        <v>4.1104014602790777E-2</v>
      </c>
      <c r="IE38">
        <v>4.0447631904950786E-2</v>
      </c>
      <c r="IF38">
        <v>4.0465169020240353E-2</v>
      </c>
      <c r="IG38">
        <v>3.9803825273100654E-2</v>
      </c>
      <c r="IH38">
        <v>3.9737968284363025E-2</v>
      </c>
      <c r="II38">
        <v>3.9230588887941273E-2</v>
      </c>
      <c r="IJ38">
        <v>3.8972578877719696E-2</v>
      </c>
      <c r="IK38">
        <v>3.869809533892888E-2</v>
      </c>
      <c r="IL38">
        <v>3.8440157792766924E-2</v>
      </c>
      <c r="IM38">
        <v>3.8007254002130883E-2</v>
      </c>
      <c r="IN38">
        <v>3.7980647928862729E-2</v>
      </c>
      <c r="IO38">
        <v>3.7376215561102884E-2</v>
      </c>
      <c r="IP38">
        <v>3.7483768305551862E-2</v>
      </c>
      <c r="IQ38">
        <v>3.6815509627733681E-2</v>
      </c>
      <c r="IR38">
        <v>3.690258292054184E-2</v>
      </c>
      <c r="IS38">
        <v>3.6364713061969242E-2</v>
      </c>
      <c r="IT38">
        <v>3.6249246952795355E-2</v>
      </c>
      <c r="IU38">
        <v>3.6012841421064062E-2</v>
      </c>
      <c r="IV38">
        <v>3.5758275011503381E-2</v>
      </c>
      <c r="IW38">
        <v>3.5418733781375875E-2</v>
      </c>
      <c r="IX38">
        <v>3.5312138544745547E-2</v>
      </c>
      <c r="IY38">
        <v>3.4809451372250909E-2</v>
      </c>
      <c r="IZ38">
        <v>3.4809180450521914E-2</v>
      </c>
      <c r="JA38">
        <v>3.4250183905324388E-2</v>
      </c>
      <c r="JB38">
        <v>3.4260393204130025E-2</v>
      </c>
      <c r="JC38">
        <v>3.3807400172096332E-2</v>
      </c>
      <c r="JD38">
        <v>3.369085707344556E-2</v>
      </c>
      <c r="JE38">
        <v>3.343962486356062E-2</v>
      </c>
      <c r="JF38">
        <v>3.3209387631192015E-2</v>
      </c>
      <c r="JG38">
        <v>3.299771189055492E-2</v>
      </c>
      <c r="JH38">
        <v>3.2781329958989511E-2</v>
      </c>
      <c r="JI38">
        <v>3.2536160037002458E-2</v>
      </c>
      <c r="JJ38">
        <v>3.2341527376632498E-2</v>
      </c>
      <c r="JK38">
        <v>3.2074216222082015E-2</v>
      </c>
      <c r="JL38">
        <v>3.1856712034918105E-2</v>
      </c>
      <c r="JM38">
        <v>3.1648470333018382E-2</v>
      </c>
      <c r="JN38">
        <v>3.1444105307111059E-2</v>
      </c>
      <c r="JO38">
        <v>3.1168596995926716E-2</v>
      </c>
    </row>
    <row r="39" spans="1:275" x14ac:dyDescent="0.2">
      <c r="A39">
        <v>0</v>
      </c>
      <c r="B39">
        <v>0.1134809096984834</v>
      </c>
      <c r="C39">
        <v>0.16008824837089783</v>
      </c>
      <c r="D39">
        <v>0.23248740443419402</v>
      </c>
      <c r="E39">
        <v>0.29873828737417041</v>
      </c>
      <c r="F39">
        <v>0.36670360004606334</v>
      </c>
      <c r="G39">
        <v>0.42514304591827667</v>
      </c>
      <c r="H39">
        <v>0.47663655420065959</v>
      </c>
      <c r="I39">
        <v>0.54442460778357848</v>
      </c>
      <c r="J39">
        <v>0.59196512828357961</v>
      </c>
      <c r="K39">
        <v>0.64045655596787365</v>
      </c>
      <c r="L39">
        <v>0.68747966506917846</v>
      </c>
      <c r="M39">
        <v>0.72709599782765011</v>
      </c>
      <c r="N39">
        <v>0.77733168532843466</v>
      </c>
      <c r="O39">
        <v>0.80534611876797912</v>
      </c>
      <c r="P39">
        <v>0.82409129330897379</v>
      </c>
      <c r="Q39">
        <v>0.83405196819931393</v>
      </c>
      <c r="R39">
        <v>0.83726817002003251</v>
      </c>
      <c r="S39">
        <v>0.83400535418217026</v>
      </c>
      <c r="T39">
        <v>0.82536737297991936</v>
      </c>
      <c r="U39">
        <v>0.81368402799432993</v>
      </c>
      <c r="V39">
        <v>0.79861226190690005</v>
      </c>
      <c r="W39">
        <v>0.78251933221616421</v>
      </c>
      <c r="X39">
        <v>0.76480053728907782</v>
      </c>
      <c r="Y39">
        <v>0.74703730418229575</v>
      </c>
      <c r="Z39">
        <v>0.72906593456215552</v>
      </c>
      <c r="AA39">
        <v>0.7112607279315637</v>
      </c>
      <c r="AB39">
        <v>0.69373858458463755</v>
      </c>
      <c r="AC39">
        <v>0.67685655986458415</v>
      </c>
      <c r="AD39">
        <v>0.66015312000222037</v>
      </c>
      <c r="AE39">
        <v>0.64439338787441103</v>
      </c>
      <c r="AF39">
        <v>0.62867878012324463</v>
      </c>
      <c r="AG39">
        <v>0.61396878997752613</v>
      </c>
      <c r="AH39">
        <v>0.59938823985779588</v>
      </c>
      <c r="AI39">
        <v>0.58558516269288563</v>
      </c>
      <c r="AJ39">
        <v>0.5721260373084176</v>
      </c>
      <c r="AK39">
        <v>0.55915561174044026</v>
      </c>
      <c r="AL39">
        <v>0.54666160605452674</v>
      </c>
      <c r="AM39">
        <v>0.5345179481784923</v>
      </c>
      <c r="AN39">
        <v>0.52284358028140809</v>
      </c>
      <c r="AO39">
        <v>0.51146882994172516</v>
      </c>
      <c r="AP39">
        <v>0.50052266703924786</v>
      </c>
      <c r="AQ39">
        <v>0.48982184499235387</v>
      </c>
      <c r="AR39">
        <v>0.47959673736976188</v>
      </c>
      <c r="AS39">
        <v>0.46958776063530844</v>
      </c>
      <c r="AT39">
        <v>0.45982679837130697</v>
      </c>
      <c r="AU39">
        <v>0.45040854316468487</v>
      </c>
      <c r="AV39">
        <v>0.44142518675223535</v>
      </c>
      <c r="AW39">
        <v>0.43232459862577111</v>
      </c>
      <c r="AX39">
        <v>0.42399212272976</v>
      </c>
      <c r="AY39">
        <v>0.415288072526522</v>
      </c>
      <c r="AZ39">
        <v>0.40749516442715727</v>
      </c>
      <c r="BA39">
        <v>0.39922175936454174</v>
      </c>
      <c r="BB39">
        <v>0.39187163998828967</v>
      </c>
      <c r="BC39">
        <v>0.38417577153336568</v>
      </c>
      <c r="BD39">
        <v>0.37682735165196052</v>
      </c>
      <c r="BE39">
        <v>0.36966361883573573</v>
      </c>
      <c r="BF39">
        <v>0.36289340467072695</v>
      </c>
      <c r="BG39">
        <v>0.35581843690482345</v>
      </c>
      <c r="BH39">
        <v>0.34960622469264796</v>
      </c>
      <c r="BI39">
        <v>0.34271544984522628</v>
      </c>
      <c r="BJ39">
        <v>0.33692352422289862</v>
      </c>
      <c r="BK39">
        <v>0.33034442980938183</v>
      </c>
      <c r="BL39">
        <v>0.32476018178576327</v>
      </c>
      <c r="BM39">
        <v>0.31865096162381612</v>
      </c>
      <c r="BN39">
        <v>0.31297798650839109</v>
      </c>
      <c r="BO39">
        <v>0.30744189121867938</v>
      </c>
      <c r="BP39">
        <v>0.30205353904630861</v>
      </c>
      <c r="BQ39">
        <v>0.29661499343797287</v>
      </c>
      <c r="BR39">
        <v>0.29169261894157028</v>
      </c>
      <c r="BS39">
        <v>0.28636238332622138</v>
      </c>
      <c r="BT39">
        <v>0.28177485596484519</v>
      </c>
      <c r="BU39">
        <v>0.27664867128507736</v>
      </c>
      <c r="BV39">
        <v>0.27225334536188844</v>
      </c>
      <c r="BW39">
        <v>0.26737024077026583</v>
      </c>
      <c r="BX39">
        <v>0.26293952599945275</v>
      </c>
      <c r="BY39">
        <v>0.25864138473553183</v>
      </c>
      <c r="BZ39">
        <v>0.25415821122441712</v>
      </c>
      <c r="CA39">
        <v>0.25002974622080787</v>
      </c>
      <c r="CB39">
        <v>0.24590030722535511</v>
      </c>
      <c r="CC39">
        <v>0.24181229379011365</v>
      </c>
      <c r="CD39">
        <v>0.23798746014091585</v>
      </c>
      <c r="CE39">
        <v>0.23397502153395264</v>
      </c>
      <c r="CF39">
        <v>0.23039909545900777</v>
      </c>
      <c r="CG39">
        <v>0.2264502952316903</v>
      </c>
      <c r="CH39">
        <v>0.2229284976440547</v>
      </c>
      <c r="CI39">
        <v>0.2195564739240303</v>
      </c>
      <c r="CJ39">
        <v>0.21575596378151643</v>
      </c>
      <c r="CK39">
        <v>0.21262956981993317</v>
      </c>
      <c r="CL39">
        <v>0.20909923250576162</v>
      </c>
      <c r="CM39">
        <v>0.20597437942919106</v>
      </c>
      <c r="CN39">
        <v>0.20274649825401675</v>
      </c>
      <c r="CO39">
        <v>0.19960827686262045</v>
      </c>
      <c r="CP39">
        <v>0.19665993857924699</v>
      </c>
      <c r="CQ39">
        <v>0.19348156013535436</v>
      </c>
      <c r="CR39">
        <v>0.19063929006300553</v>
      </c>
      <c r="CS39">
        <v>0.18794417063406896</v>
      </c>
      <c r="CT39">
        <v>0.1847581712025006</v>
      </c>
      <c r="CU39">
        <v>0.18231939299119948</v>
      </c>
      <c r="CV39">
        <v>0.17934832777620324</v>
      </c>
      <c r="CW39">
        <v>0.1769013280526564</v>
      </c>
      <c r="CX39">
        <v>0.17421494631514162</v>
      </c>
      <c r="CY39">
        <v>0.17173551100474233</v>
      </c>
      <c r="CZ39">
        <v>0.16929301765728252</v>
      </c>
      <c r="DA39">
        <v>0.16678084142563332</v>
      </c>
      <c r="DB39">
        <v>0.16445355351949864</v>
      </c>
      <c r="DC39">
        <v>0.16223656341970857</v>
      </c>
      <c r="DD39">
        <v>0.15969562768464454</v>
      </c>
      <c r="DE39">
        <v>0.15765151348173084</v>
      </c>
      <c r="DF39">
        <v>0.15525947597567577</v>
      </c>
      <c r="DG39">
        <v>0.15319450899939016</v>
      </c>
      <c r="DH39">
        <v>0.15098996123144967</v>
      </c>
      <c r="DI39">
        <v>0.14894110865795912</v>
      </c>
      <c r="DJ39">
        <v>0.14686696802919666</v>
      </c>
      <c r="DK39">
        <v>0.14490245477112965</v>
      </c>
      <c r="DL39">
        <v>0.14292237812966244</v>
      </c>
      <c r="DM39">
        <v>0.14097651717745566</v>
      </c>
      <c r="DN39">
        <v>0.13909536906494455</v>
      </c>
      <c r="DO39">
        <v>0.13719308322102197</v>
      </c>
      <c r="DP39">
        <v>0.13542840782891477</v>
      </c>
      <c r="DQ39">
        <v>0.13356757597868221</v>
      </c>
      <c r="DR39">
        <v>0.13186762178299474</v>
      </c>
      <c r="DS39">
        <v>0.1301566724877167</v>
      </c>
      <c r="DT39">
        <v>0.12836019567598678</v>
      </c>
      <c r="DU39">
        <v>0.12688828054723367</v>
      </c>
      <c r="DV39">
        <v>0.12513987777204996</v>
      </c>
      <c r="DW39">
        <v>0.12337666912773669</v>
      </c>
      <c r="DX39">
        <v>0.12211197130391746</v>
      </c>
      <c r="DY39">
        <v>0.12024063092101293</v>
      </c>
      <c r="DZ39">
        <v>0.11904292367546088</v>
      </c>
      <c r="EA39">
        <v>0.11728773709715458</v>
      </c>
      <c r="EB39">
        <v>0.11598133848992762</v>
      </c>
      <c r="EC39">
        <v>0.11449601183553328</v>
      </c>
      <c r="ED39">
        <v>0.11297143971592552</v>
      </c>
      <c r="EE39">
        <v>0.11186004697903673</v>
      </c>
      <c r="EF39">
        <v>0.11029957369140615</v>
      </c>
      <c r="EG39">
        <v>0.10877280685478422</v>
      </c>
      <c r="EH39">
        <v>0.10790870279469304</v>
      </c>
      <c r="EI39">
        <v>0.10620097731022274</v>
      </c>
      <c r="EJ39">
        <v>0.10530884747507809</v>
      </c>
      <c r="EK39">
        <v>0.10373655833684682</v>
      </c>
      <c r="EL39">
        <v>0.10273095267767655</v>
      </c>
      <c r="EM39">
        <v>0.10135174895859268</v>
      </c>
      <c r="EN39">
        <v>0.10015970476413394</v>
      </c>
      <c r="EO39">
        <v>9.9210227068903312E-2</v>
      </c>
      <c r="EP39">
        <v>9.7834579439854588E-2</v>
      </c>
      <c r="EQ39">
        <v>9.6613391216778449E-2</v>
      </c>
      <c r="ER39">
        <v>9.5800149871089882E-2</v>
      </c>
      <c r="ES39">
        <v>9.4402052075658965E-2</v>
      </c>
      <c r="ET39">
        <v>9.3619803422435685E-2</v>
      </c>
      <c r="EU39">
        <v>9.2262567446265376E-2</v>
      </c>
      <c r="EV39">
        <v>9.1512174488261086E-2</v>
      </c>
      <c r="EW39">
        <v>9.0193255240696518E-2</v>
      </c>
      <c r="EX39">
        <v>8.9322914808812673E-2</v>
      </c>
      <c r="EY39">
        <v>8.8483950476720183E-2</v>
      </c>
      <c r="EZ39">
        <v>8.7311565580802761E-2</v>
      </c>
      <c r="FA39">
        <v>8.641116085767972E-2</v>
      </c>
      <c r="FB39">
        <v>8.5597530321179185E-2</v>
      </c>
      <c r="FC39">
        <v>8.4545296350294022E-2</v>
      </c>
      <c r="FD39">
        <v>8.3840093108409036E-2</v>
      </c>
      <c r="FE39">
        <v>8.2705715220007206E-2</v>
      </c>
      <c r="FF39">
        <v>8.2140240197920461E-2</v>
      </c>
      <c r="FG39">
        <v>8.0893380058373238E-2</v>
      </c>
      <c r="FH39">
        <v>8.0248797417111314E-2</v>
      </c>
      <c r="FI39">
        <v>7.9467411880615541E-2</v>
      </c>
      <c r="FJ39">
        <v>7.8458135510584351E-2</v>
      </c>
      <c r="FK39">
        <v>7.775133102821373E-2</v>
      </c>
      <c r="FL39">
        <v>7.6885935227743465E-2</v>
      </c>
      <c r="FM39">
        <v>7.6057600207216719E-2</v>
      </c>
      <c r="FN39">
        <v>7.5347592132512603E-2</v>
      </c>
      <c r="FO39">
        <v>7.4369367191035068E-2</v>
      </c>
      <c r="FP39">
        <v>7.3871579555758404E-2</v>
      </c>
      <c r="FQ39">
        <v>7.2758085704862446E-2</v>
      </c>
      <c r="FR39">
        <v>7.2238614005725829E-2</v>
      </c>
      <c r="FS39">
        <v>7.1538852090270069E-2</v>
      </c>
      <c r="FT39">
        <v>7.0728437123238966E-2</v>
      </c>
      <c r="FU39">
        <v>7.0163090997538452E-2</v>
      </c>
      <c r="FV39">
        <v>6.9376982391628428E-2</v>
      </c>
      <c r="FW39">
        <v>6.8759978826783905E-2</v>
      </c>
      <c r="FX39">
        <v>6.8130690085682816E-2</v>
      </c>
      <c r="FY39">
        <v>6.7396963435089177E-2</v>
      </c>
      <c r="FZ39">
        <v>6.6911912314426447E-2</v>
      </c>
      <c r="GA39">
        <v>6.6033549453211146E-2</v>
      </c>
      <c r="GB39">
        <v>6.5510618986124952E-2</v>
      </c>
      <c r="GC39">
        <v>6.4869476968435633E-2</v>
      </c>
      <c r="GD39">
        <v>6.4208578630274724E-2</v>
      </c>
      <c r="GE39">
        <v>6.3638579690592251E-2</v>
      </c>
      <c r="GF39">
        <v>6.2969694568849238E-2</v>
      </c>
      <c r="GG39">
        <v>6.2429313847561327E-2</v>
      </c>
      <c r="GH39">
        <v>6.1826786480832403E-2</v>
      </c>
      <c r="GI39">
        <v>6.129130237500157E-2</v>
      </c>
      <c r="GJ39">
        <v>6.0708525969968917E-2</v>
      </c>
      <c r="GK39">
        <v>6.0163300231401137E-2</v>
      </c>
      <c r="GL39">
        <v>5.9565902543342202E-2</v>
      </c>
      <c r="GM39">
        <v>5.9028019194110631E-2</v>
      </c>
      <c r="GN39">
        <v>5.8581125815094053E-2</v>
      </c>
      <c r="GO39">
        <v>5.7960963469806094E-2</v>
      </c>
      <c r="GP39">
        <v>5.7481611398698555E-2</v>
      </c>
      <c r="GQ39">
        <v>5.6974434650984895E-2</v>
      </c>
      <c r="GR39">
        <v>5.6378454847543093E-2</v>
      </c>
      <c r="GS39">
        <v>5.6034097552204176E-2</v>
      </c>
      <c r="GT39">
        <v>5.5296848782161269E-2</v>
      </c>
      <c r="GU39">
        <v>5.5092703711564474E-2</v>
      </c>
      <c r="GV39">
        <v>5.4404173204309063E-2</v>
      </c>
      <c r="GW39">
        <v>5.3899406572630273E-2</v>
      </c>
      <c r="GX39">
        <v>5.363684682667727E-2</v>
      </c>
      <c r="GY39">
        <v>5.2951582842134089E-2</v>
      </c>
      <c r="GZ39">
        <v>5.2648323899184578E-2</v>
      </c>
      <c r="HA39">
        <v>5.2152400591278486E-2</v>
      </c>
      <c r="HB39">
        <v>5.1607776885700452E-2</v>
      </c>
      <c r="HC39">
        <v>5.1388697604098282E-2</v>
      </c>
      <c r="HD39">
        <v>5.0623596485754922E-2</v>
      </c>
      <c r="HE39">
        <v>5.0634126229005205E-2</v>
      </c>
      <c r="HF39">
        <v>4.9940553164463941E-2</v>
      </c>
      <c r="HG39">
        <v>4.9495576906245786E-2</v>
      </c>
      <c r="HH39">
        <v>4.9295958653256769E-2</v>
      </c>
      <c r="HI39">
        <v>4.8629702801118863E-2</v>
      </c>
      <c r="HJ39">
        <v>4.8428674156396123E-2</v>
      </c>
      <c r="HK39">
        <v>4.7871358683146799E-2</v>
      </c>
      <c r="HL39">
        <v>4.749307144746908E-2</v>
      </c>
      <c r="HM39">
        <v>4.7162812376725656E-2</v>
      </c>
      <c r="HN39">
        <v>4.6566919043249451E-2</v>
      </c>
      <c r="HO39">
        <v>4.6481268195600813E-2</v>
      </c>
      <c r="HP39">
        <v>4.5906162750009138E-2</v>
      </c>
      <c r="HQ39">
        <v>4.5535124276333688E-2</v>
      </c>
      <c r="HR39">
        <v>4.53284214738005E-2</v>
      </c>
      <c r="HS39">
        <v>4.473114802451645E-2</v>
      </c>
      <c r="HT39">
        <v>4.464167173171027E-2</v>
      </c>
      <c r="HU39">
        <v>4.4029710210897119E-2</v>
      </c>
      <c r="HV39">
        <v>4.3901447800944349E-2</v>
      </c>
      <c r="HW39">
        <v>4.3410416826186696E-2</v>
      </c>
      <c r="HX39">
        <v>4.3144415487124631E-2</v>
      </c>
      <c r="HY39">
        <v>4.2862009497540356E-2</v>
      </c>
      <c r="HZ39">
        <v>4.2495234850508434E-2</v>
      </c>
      <c r="IA39">
        <v>4.2202859445829057E-2</v>
      </c>
      <c r="IB39">
        <v>4.1971949791795374E-2</v>
      </c>
      <c r="IC39">
        <v>4.1450667984524743E-2</v>
      </c>
      <c r="ID39">
        <v>4.1410492352150455E-2</v>
      </c>
      <c r="IE39">
        <v>4.0746449086115015E-2</v>
      </c>
      <c r="IF39">
        <v>4.0769297395839954E-2</v>
      </c>
      <c r="IG39">
        <v>4.0093803519156923E-2</v>
      </c>
      <c r="IH39">
        <v>4.0036727314120148E-2</v>
      </c>
      <c r="II39">
        <v>3.9513662541905095E-2</v>
      </c>
      <c r="IJ39">
        <v>3.9260341779989029E-2</v>
      </c>
      <c r="IK39">
        <v>3.8985142415914741E-2</v>
      </c>
      <c r="IL39">
        <v>3.8722776095329765E-2</v>
      </c>
      <c r="IM39">
        <v>3.8291071155359298E-2</v>
      </c>
      <c r="IN39">
        <v>3.8260471808854959E-2</v>
      </c>
      <c r="IO39">
        <v>3.7655427258017335E-2</v>
      </c>
      <c r="IP39">
        <v>3.7761156327373868E-2</v>
      </c>
      <c r="IQ39">
        <v>3.7089208480446424E-2</v>
      </c>
      <c r="IR39">
        <v>3.7176165977529173E-2</v>
      </c>
      <c r="IS39">
        <v>3.6633290145230514E-2</v>
      </c>
      <c r="IT39">
        <v>3.6517795092035406E-2</v>
      </c>
      <c r="IU39">
        <v>3.6277404619993361E-2</v>
      </c>
      <c r="IV39">
        <v>3.6019455242072104E-2</v>
      </c>
      <c r="IW39">
        <v>3.568211765540609E-2</v>
      </c>
      <c r="IX39">
        <v>3.5566150306189828E-2</v>
      </c>
      <c r="IY39">
        <v>3.5069515951040783E-2</v>
      </c>
      <c r="IZ39">
        <v>3.5058689222889419E-2</v>
      </c>
      <c r="JA39">
        <v>3.4508022645075256E-2</v>
      </c>
      <c r="JB39">
        <v>3.4506489017541685E-2</v>
      </c>
      <c r="JC39">
        <v>3.4060561491402817E-2</v>
      </c>
      <c r="JD39">
        <v>3.3938954580864066E-2</v>
      </c>
      <c r="JE39">
        <v>3.3682618727629378E-2</v>
      </c>
      <c r="JF39">
        <v>3.3450860311006435E-2</v>
      </c>
      <c r="JG39">
        <v>3.3244263864474911E-2</v>
      </c>
      <c r="JH39">
        <v>3.3014352071235667E-2</v>
      </c>
      <c r="JI39">
        <v>3.2783382287518127E-2</v>
      </c>
      <c r="JJ39">
        <v>3.2568389496133401E-2</v>
      </c>
      <c r="JK39">
        <v>3.2319980045363302E-2</v>
      </c>
      <c r="JL39">
        <v>3.2080790631355015E-2</v>
      </c>
      <c r="JM39">
        <v>3.1889189017582815E-2</v>
      </c>
      <c r="JN39">
        <v>3.1673644509385437E-2</v>
      </c>
      <c r="JO39">
        <v>3.1392681276102799E-2</v>
      </c>
    </row>
    <row r="40" spans="1:275" x14ac:dyDescent="0.2">
      <c r="A40">
        <v>0</v>
      </c>
      <c r="B40">
        <v>0.11467811358019787</v>
      </c>
      <c r="C40">
        <v>0.16176865875856458</v>
      </c>
      <c r="D40">
        <v>0.23490934422244616</v>
      </c>
      <c r="E40">
        <v>0.30182031612955101</v>
      </c>
      <c r="F40">
        <v>0.37044681469285523</v>
      </c>
      <c r="G40">
        <v>0.42943353658662836</v>
      </c>
      <c r="H40">
        <v>0.48139465744437193</v>
      </c>
      <c r="I40">
        <v>0.5497983133150629</v>
      </c>
      <c r="J40">
        <v>0.5977453137971207</v>
      </c>
      <c r="K40">
        <v>0.64664558005815409</v>
      </c>
      <c r="L40">
        <v>0.69405260825556603</v>
      </c>
      <c r="M40">
        <v>0.73398347148637921</v>
      </c>
      <c r="N40">
        <v>0.78461950588621621</v>
      </c>
      <c r="O40">
        <v>0.8128319929570782</v>
      </c>
      <c r="P40">
        <v>0.83168482896816875</v>
      </c>
      <c r="Q40">
        <v>0.84167183458128003</v>
      </c>
      <c r="R40">
        <v>0.84486152404107351</v>
      </c>
      <c r="S40">
        <v>0.84150791117543478</v>
      </c>
      <c r="T40">
        <v>0.83274527083115346</v>
      </c>
      <c r="U40">
        <v>0.82090404345888057</v>
      </c>
      <c r="V40">
        <v>0.80565850864678301</v>
      </c>
      <c r="W40">
        <v>0.78937906478149156</v>
      </c>
      <c r="X40">
        <v>0.77146990565775631</v>
      </c>
      <c r="Y40">
        <v>0.75351733050762837</v>
      </c>
      <c r="Z40">
        <v>0.73535688198576099</v>
      </c>
      <c r="AA40">
        <v>0.71736908701229884</v>
      </c>
      <c r="AB40">
        <v>0.69967641378316814</v>
      </c>
      <c r="AC40">
        <v>0.68261798972047505</v>
      </c>
      <c r="AD40">
        <v>0.66576334263441095</v>
      </c>
      <c r="AE40">
        <v>0.64983709307843829</v>
      </c>
      <c r="AF40">
        <v>0.63398745667193002</v>
      </c>
      <c r="AG40">
        <v>0.61912373762477368</v>
      </c>
      <c r="AH40">
        <v>0.60441947326501988</v>
      </c>
      <c r="AI40">
        <v>0.59048280348893722</v>
      </c>
      <c r="AJ40">
        <v>0.57689634684649616</v>
      </c>
      <c r="AK40">
        <v>0.56380775992828747</v>
      </c>
      <c r="AL40">
        <v>0.55120760629977994</v>
      </c>
      <c r="AM40">
        <v>0.53894245138795716</v>
      </c>
      <c r="AN40">
        <v>0.52718028223226365</v>
      </c>
      <c r="AO40">
        <v>0.51568544379795689</v>
      </c>
      <c r="AP40">
        <v>0.50466428951002651</v>
      </c>
      <c r="AQ40">
        <v>0.49384951565785534</v>
      </c>
      <c r="AR40">
        <v>0.48355422500114437</v>
      </c>
      <c r="AS40">
        <v>0.47344799257861858</v>
      </c>
      <c r="AT40">
        <v>0.46360367902048749</v>
      </c>
      <c r="AU40">
        <v>0.45410198051939554</v>
      </c>
      <c r="AV40">
        <v>0.44504782196846943</v>
      </c>
      <c r="AW40">
        <v>0.43586058880226608</v>
      </c>
      <c r="AX40">
        <v>0.42746997162836436</v>
      </c>
      <c r="AY40">
        <v>0.4186783610392274</v>
      </c>
      <c r="AZ40">
        <v>0.4108364897526382</v>
      </c>
      <c r="BA40">
        <v>0.4024804926591366</v>
      </c>
      <c r="BB40">
        <v>0.39507972554566489</v>
      </c>
      <c r="BC40">
        <v>0.38730992605893644</v>
      </c>
      <c r="BD40">
        <v>0.37990315932955881</v>
      </c>
      <c r="BE40">
        <v>0.37268094898462334</v>
      </c>
      <c r="BF40">
        <v>0.36584947931327894</v>
      </c>
      <c r="BG40">
        <v>0.35871973369610005</v>
      </c>
      <c r="BH40">
        <v>0.35245334819304064</v>
      </c>
      <c r="BI40">
        <v>0.34550912920290489</v>
      </c>
      <c r="BJ40">
        <v>0.33966572049278793</v>
      </c>
      <c r="BK40">
        <v>0.33303731681267718</v>
      </c>
      <c r="BL40">
        <v>0.32740235609111534</v>
      </c>
      <c r="BM40">
        <v>0.32124176222083339</v>
      </c>
      <c r="BN40">
        <v>0.31552581987317552</v>
      </c>
      <c r="BO40">
        <v>0.30994949209007527</v>
      </c>
      <c r="BP40">
        <v>0.30450425262382164</v>
      </c>
      <c r="BQ40">
        <v>0.29903544978699703</v>
      </c>
      <c r="BR40">
        <v>0.29405771201473507</v>
      </c>
      <c r="BS40">
        <v>0.28869860015061138</v>
      </c>
      <c r="BT40">
        <v>0.28405984301697507</v>
      </c>
      <c r="BU40">
        <v>0.27890238470934814</v>
      </c>
      <c r="BV40">
        <v>0.27446374884271679</v>
      </c>
      <c r="BW40">
        <v>0.26954160483577189</v>
      </c>
      <c r="BX40">
        <v>0.26507671248537701</v>
      </c>
      <c r="BY40">
        <v>0.2607480634744429</v>
      </c>
      <c r="BZ40">
        <v>0.25621564662989471</v>
      </c>
      <c r="CA40">
        <v>0.25206700986527036</v>
      </c>
      <c r="CB40">
        <v>0.2478881112202008</v>
      </c>
      <c r="CC40">
        <v>0.2437804228404567</v>
      </c>
      <c r="CD40">
        <v>0.23991115486411152</v>
      </c>
      <c r="CE40">
        <v>0.2358756382242396</v>
      </c>
      <c r="CF40">
        <v>0.23226327693570961</v>
      </c>
      <c r="CG40">
        <v>0.22828537761136525</v>
      </c>
      <c r="CH40">
        <v>0.22473493488179666</v>
      </c>
      <c r="CI40">
        <v>0.22133726911128579</v>
      </c>
      <c r="CJ40">
        <v>0.21749947117122281</v>
      </c>
      <c r="CK40">
        <v>0.21435447166918012</v>
      </c>
      <c r="CL40">
        <v>0.210786444803921</v>
      </c>
      <c r="CM40">
        <v>0.20764351094107436</v>
      </c>
      <c r="CN40">
        <v>0.20438174446358534</v>
      </c>
      <c r="CO40">
        <v>0.20122394636370589</v>
      </c>
      <c r="CP40">
        <v>0.1982457776314413</v>
      </c>
      <c r="CQ40">
        <v>0.19504679929459254</v>
      </c>
      <c r="CR40">
        <v>0.19217944828735492</v>
      </c>
      <c r="CS40">
        <v>0.18946017412348287</v>
      </c>
      <c r="CT40">
        <v>0.18625158950807275</v>
      </c>
      <c r="CU40">
        <v>0.18379051343445788</v>
      </c>
      <c r="CV40">
        <v>0.18079684404195864</v>
      </c>
      <c r="CW40">
        <v>0.17832865170343856</v>
      </c>
      <c r="CX40">
        <v>0.17562010790461133</v>
      </c>
      <c r="CY40">
        <v>0.17312183107002188</v>
      </c>
      <c r="CZ40">
        <v>0.17065484813040457</v>
      </c>
      <c r="DA40">
        <v>0.1681290346727152</v>
      </c>
      <c r="DB40">
        <v>0.16577863059975462</v>
      </c>
      <c r="DC40">
        <v>0.16353626135853516</v>
      </c>
      <c r="DD40">
        <v>0.16098689734467977</v>
      </c>
      <c r="DE40">
        <v>0.1589127387562736</v>
      </c>
      <c r="DF40">
        <v>0.15651198163442856</v>
      </c>
      <c r="DG40">
        <v>0.15442002478027336</v>
      </c>
      <c r="DH40">
        <v>0.15220271165960617</v>
      </c>
      <c r="DI40">
        <v>0.15013649598856502</v>
      </c>
      <c r="DJ40">
        <v>0.1480412423679795</v>
      </c>
      <c r="DK40">
        <v>0.14606926867758702</v>
      </c>
      <c r="DL40">
        <v>0.1440678749870889</v>
      </c>
      <c r="DM40">
        <v>0.1420957868167653</v>
      </c>
      <c r="DN40">
        <v>0.14021862287241468</v>
      </c>
      <c r="DO40">
        <v>0.13828166206146286</v>
      </c>
      <c r="DP40">
        <v>0.13652005993041541</v>
      </c>
      <c r="DQ40">
        <v>0.13462987302842305</v>
      </c>
      <c r="DR40">
        <v>0.13292384735677018</v>
      </c>
      <c r="DS40">
        <v>0.13119615095125434</v>
      </c>
      <c r="DT40">
        <v>0.12937988070378525</v>
      </c>
      <c r="DU40">
        <v>0.12790466186833688</v>
      </c>
      <c r="DV40">
        <v>0.12613475364791257</v>
      </c>
      <c r="DW40">
        <v>0.12435105111717391</v>
      </c>
      <c r="DX40">
        <v>0.12309130195555663</v>
      </c>
      <c r="DY40">
        <v>0.12119122469844983</v>
      </c>
      <c r="DZ40">
        <v>0.11999531231505076</v>
      </c>
      <c r="EA40">
        <v>0.11821790145078684</v>
      </c>
      <c r="EB40">
        <v>0.11690393881093625</v>
      </c>
      <c r="EC40">
        <v>0.11540057177299487</v>
      </c>
      <c r="ED40">
        <v>0.11386848124465074</v>
      </c>
      <c r="EE40">
        <v>0.11274598333554466</v>
      </c>
      <c r="EF40">
        <v>0.11117019469343613</v>
      </c>
      <c r="EG40">
        <v>0.1096345687059059</v>
      </c>
      <c r="EH40">
        <v>0.10876053213896833</v>
      </c>
      <c r="EI40">
        <v>0.10704266620897043</v>
      </c>
      <c r="EJ40">
        <v>0.10613870306750459</v>
      </c>
      <c r="EK40">
        <v>0.10455404619053957</v>
      </c>
      <c r="EL40">
        <v>0.10354407166435572</v>
      </c>
      <c r="EM40">
        <v>0.10214467006050937</v>
      </c>
      <c r="EN40">
        <v>0.10095095528637292</v>
      </c>
      <c r="EO40">
        <v>9.9988247461946664E-2</v>
      </c>
      <c r="EP40">
        <v>9.8601072406583015E-2</v>
      </c>
      <c r="EQ40">
        <v>9.7377507938721755E-2</v>
      </c>
      <c r="ER40">
        <v>9.6544987446268535E-2</v>
      </c>
      <c r="ES40">
        <v>9.5145688353855992E-2</v>
      </c>
      <c r="ET40">
        <v>9.4350361025320406E-2</v>
      </c>
      <c r="EU40">
        <v>9.2985035669670993E-2</v>
      </c>
      <c r="EV40">
        <v>9.2231008291794328E-2</v>
      </c>
      <c r="EW40">
        <v>9.0894529430282769E-2</v>
      </c>
      <c r="EX40">
        <v>9.0023931400579668E-2</v>
      </c>
      <c r="EY40">
        <v>8.9172516990578196E-2</v>
      </c>
      <c r="EZ40">
        <v>8.7992412289646924E-2</v>
      </c>
      <c r="FA40">
        <v>8.7091237910684918E-2</v>
      </c>
      <c r="FB40">
        <v>8.6258699278317183E-2</v>
      </c>
      <c r="FC40">
        <v>8.5207322475685743E-2</v>
      </c>
      <c r="FD40">
        <v>8.4489492518762518E-2</v>
      </c>
      <c r="FE40">
        <v>8.3350090268084903E-2</v>
      </c>
      <c r="FF40">
        <v>8.2778935185044714E-2</v>
      </c>
      <c r="FG40">
        <v>8.1520030945302677E-2</v>
      </c>
      <c r="FH40">
        <v>8.0872324042661717E-2</v>
      </c>
      <c r="FI40">
        <v>8.0080119672392924E-2</v>
      </c>
      <c r="FJ40">
        <v>7.9065782872955126E-2</v>
      </c>
      <c r="FK40">
        <v>7.8355144889345849E-2</v>
      </c>
      <c r="FL40">
        <v>7.7475078394386623E-2</v>
      </c>
      <c r="FM40">
        <v>7.6645536016471033E-2</v>
      </c>
      <c r="FN40">
        <v>7.5923852149794135E-2</v>
      </c>
      <c r="FO40">
        <v>7.4943554401737444E-2</v>
      </c>
      <c r="FP40">
        <v>7.4437904446673073E-2</v>
      </c>
      <c r="FQ40">
        <v>7.3320999412903251E-2</v>
      </c>
      <c r="FR40">
        <v>7.2794151204559635E-2</v>
      </c>
      <c r="FS40">
        <v>7.208690575741461E-2</v>
      </c>
      <c r="FT40">
        <v>7.1274939113829275E-2</v>
      </c>
      <c r="FU40">
        <v>7.0702083107898189E-2</v>
      </c>
      <c r="FV40">
        <v>6.9909140828489383E-2</v>
      </c>
      <c r="FW40">
        <v>6.9288531711692025E-2</v>
      </c>
      <c r="FX40">
        <v>6.8650100151430471E-2</v>
      </c>
      <c r="FY40">
        <v>6.7916790238036137E-2</v>
      </c>
      <c r="FZ40">
        <v>6.7417731016834612E-2</v>
      </c>
      <c r="GA40">
        <v>6.6544434070482911E-2</v>
      </c>
      <c r="GB40">
        <v>6.600777160727761E-2</v>
      </c>
      <c r="GC40">
        <v>6.5360745518660196E-2</v>
      </c>
      <c r="GD40">
        <v>6.4700928092854701E-2</v>
      </c>
      <c r="GE40">
        <v>6.4119751543922077E-2</v>
      </c>
      <c r="GF40">
        <v>6.3451076537534956E-2</v>
      </c>
      <c r="GG40">
        <v>6.2904446166017702E-2</v>
      </c>
      <c r="GH40">
        <v>6.2293825100550218E-2</v>
      </c>
      <c r="GI40">
        <v>6.1762165325894944E-2</v>
      </c>
      <c r="GJ40">
        <v>6.1160684282255712E-2</v>
      </c>
      <c r="GK40">
        <v>6.0629020998664053E-2</v>
      </c>
      <c r="GL40">
        <v>6.0015166878217716E-2</v>
      </c>
      <c r="GM40">
        <v>5.9472427613589077E-2</v>
      </c>
      <c r="GN40">
        <v>5.9029327363455369E-2</v>
      </c>
      <c r="GO40">
        <v>5.8394405049042551E-2</v>
      </c>
      <c r="GP40">
        <v>5.7919117840109884E-2</v>
      </c>
      <c r="GQ40">
        <v>5.7405208081173213E-2</v>
      </c>
      <c r="GR40">
        <v>5.6799497174457043E-2</v>
      </c>
      <c r="GS40">
        <v>5.6459549780886582E-2</v>
      </c>
      <c r="GT40">
        <v>5.5705564963493687E-2</v>
      </c>
      <c r="GU40">
        <v>5.5514576599433582E-2</v>
      </c>
      <c r="GV40">
        <v>5.4813497616049443E-2</v>
      </c>
      <c r="GW40">
        <v>5.4302778905388045E-2</v>
      </c>
      <c r="GX40">
        <v>5.4042955026204098E-2</v>
      </c>
      <c r="GY40">
        <v>5.334807404688284E-2</v>
      </c>
      <c r="GZ40">
        <v>5.3045207188364668E-2</v>
      </c>
      <c r="HA40">
        <v>5.2540576779278696E-2</v>
      </c>
      <c r="HB40">
        <v>5.199568225019368E-2</v>
      </c>
      <c r="HC40">
        <v>5.1771303811574236E-2</v>
      </c>
      <c r="HD40">
        <v>5.1001868105861041E-2</v>
      </c>
      <c r="HE40">
        <v>5.1012660815571952E-2</v>
      </c>
      <c r="HF40">
        <v>5.0314092868358369E-2</v>
      </c>
      <c r="HG40">
        <v>4.986695942970585E-2</v>
      </c>
      <c r="HH40">
        <v>4.9662697988833875E-2</v>
      </c>
      <c r="HI40">
        <v>4.8991188349078382E-2</v>
      </c>
      <c r="HJ40">
        <v>4.8791833143225299E-2</v>
      </c>
      <c r="HK40">
        <v>4.8222286746322271E-2</v>
      </c>
      <c r="HL40">
        <v>4.785189450179015E-2</v>
      </c>
      <c r="HM40">
        <v>4.7504544743800711E-2</v>
      </c>
      <c r="HN40">
        <v>4.6919118777497375E-2</v>
      </c>
      <c r="HO40">
        <v>4.6817700627852621E-2</v>
      </c>
      <c r="HP40">
        <v>4.6247044794637412E-2</v>
      </c>
      <c r="HQ40">
        <v>4.5875214126484883E-2</v>
      </c>
      <c r="HR40">
        <v>4.5662505416541155E-2</v>
      </c>
      <c r="HS40">
        <v>4.5062755558456145E-2</v>
      </c>
      <c r="HT40">
        <v>4.4974817263240166E-2</v>
      </c>
      <c r="HU40">
        <v>4.4351914875877113E-2</v>
      </c>
      <c r="HV40">
        <v>4.4233308173019993E-2</v>
      </c>
      <c r="HW40">
        <v>4.3724089764698638E-2</v>
      </c>
      <c r="HX40">
        <v>4.3471709516269399E-2</v>
      </c>
      <c r="HY40">
        <v>4.3169931860880403E-2</v>
      </c>
      <c r="HZ40">
        <v>4.2809535658971061E-2</v>
      </c>
      <c r="IA40">
        <v>4.2515775746427474E-2</v>
      </c>
      <c r="IB40">
        <v>4.2278606677809728E-2</v>
      </c>
      <c r="IC40">
        <v>4.1756296081387111E-2</v>
      </c>
      <c r="ID40">
        <v>4.1714866369931276E-2</v>
      </c>
      <c r="IE40">
        <v>4.104351951712909E-2</v>
      </c>
      <c r="IF40">
        <v>4.107123532748326E-2</v>
      </c>
      <c r="IG40">
        <v>4.0382131112956153E-2</v>
      </c>
      <c r="IH40">
        <v>4.0333295310048617E-2</v>
      </c>
      <c r="II40">
        <v>3.9795097610348509E-2</v>
      </c>
      <c r="IJ40">
        <v>3.9546368659196841E-2</v>
      </c>
      <c r="IK40">
        <v>3.927025501849464E-2</v>
      </c>
      <c r="IL40">
        <v>3.9003565221480171E-2</v>
      </c>
      <c r="IM40">
        <v>3.8573141317357298E-2</v>
      </c>
      <c r="IN40">
        <v>3.8538283559778737E-2</v>
      </c>
      <c r="IO40">
        <v>3.7933066691384958E-2</v>
      </c>
      <c r="IP40">
        <v>3.8036381589115743E-2</v>
      </c>
      <c r="IQ40">
        <v>3.7361461426593807E-2</v>
      </c>
      <c r="IR40">
        <v>3.7447572131948791E-2</v>
      </c>
      <c r="IS40">
        <v>3.69004237199878E-2</v>
      </c>
      <c r="IT40">
        <v>3.6784545502346486E-2</v>
      </c>
      <c r="IU40">
        <v>3.654006774776894E-2</v>
      </c>
      <c r="IV40">
        <v>3.6278838508950001E-2</v>
      </c>
      <c r="IW40">
        <v>3.5943801413809796E-2</v>
      </c>
      <c r="IX40">
        <v>3.5818183391675973E-2</v>
      </c>
      <c r="IY40">
        <v>3.5328092639010142E-2</v>
      </c>
      <c r="IZ40">
        <v>3.5306174170359479E-2</v>
      </c>
      <c r="JA40">
        <v>3.4764495184821886E-2</v>
      </c>
      <c r="JB40">
        <v>3.4750532697590243E-2</v>
      </c>
      <c r="JC40">
        <v>3.431235318408915E-2</v>
      </c>
      <c r="JD40">
        <v>3.4185380588162562E-2</v>
      </c>
      <c r="JE40">
        <v>3.3923868018483218E-2</v>
      </c>
      <c r="JF40">
        <v>3.3690632303003752E-2</v>
      </c>
      <c r="JG40">
        <v>3.3489245932311271E-2</v>
      </c>
      <c r="JH40">
        <v>3.3245545593086991E-2</v>
      </c>
      <c r="JI40">
        <v>3.3029036836674526E-2</v>
      </c>
      <c r="JJ40">
        <v>3.2793462880852671E-2</v>
      </c>
      <c r="JK40">
        <v>3.2564265724593484E-2</v>
      </c>
      <c r="JL40">
        <v>3.2303139844893011E-2</v>
      </c>
      <c r="JM40">
        <v>3.212850358604654E-2</v>
      </c>
      <c r="JN40">
        <v>3.1901363513126522E-2</v>
      </c>
      <c r="JO40">
        <v>3.1614981771729014E-2</v>
      </c>
    </row>
    <row r="41" spans="1:275" x14ac:dyDescent="0.2">
      <c r="A41">
        <v>0</v>
      </c>
      <c r="B41">
        <v>0.11587873399515532</v>
      </c>
      <c r="C41">
        <v>0.16345368223352241</v>
      </c>
      <c r="D41">
        <v>0.23733750294961939</v>
      </c>
      <c r="E41">
        <v>0.30490960618624646</v>
      </c>
      <c r="F41">
        <v>0.37423585387864822</v>
      </c>
      <c r="G41">
        <v>0.43365527107204271</v>
      </c>
      <c r="H41">
        <v>0.48622749627318623</v>
      </c>
      <c r="I41">
        <v>0.55507160839485825</v>
      </c>
      <c r="J41">
        <v>0.60361470051242072</v>
      </c>
      <c r="K41">
        <v>0.65283897404510427</v>
      </c>
      <c r="L41">
        <v>0.70063266644015143</v>
      </c>
      <c r="M41">
        <v>0.74087697296209531</v>
      </c>
      <c r="N41">
        <v>0.79190744314302208</v>
      </c>
      <c r="O41">
        <v>0.82031990178587566</v>
      </c>
      <c r="P41">
        <v>0.839421092020049</v>
      </c>
      <c r="Q41">
        <v>0.84906904987921161</v>
      </c>
      <c r="R41">
        <v>0.85265124363074873</v>
      </c>
      <c r="S41">
        <v>0.84873014148242909</v>
      </c>
      <c r="T41">
        <v>0.84026954702452394</v>
      </c>
      <c r="U41">
        <v>0.82811181960929747</v>
      </c>
      <c r="V41">
        <v>0.81270362883420866</v>
      </c>
      <c r="W41">
        <v>0.79623438752277997</v>
      </c>
      <c r="X41">
        <v>0.77812791988593755</v>
      </c>
      <c r="Y41">
        <v>0.75998778267139055</v>
      </c>
      <c r="Z41">
        <v>0.74178763155429706</v>
      </c>
      <c r="AA41">
        <v>0.72328703838604946</v>
      </c>
      <c r="AB41">
        <v>0.70575559863571113</v>
      </c>
      <c r="AC41">
        <v>0.68815748776741903</v>
      </c>
      <c r="AD41">
        <v>0.67145399105746639</v>
      </c>
      <c r="AE41">
        <v>0.65526839823020877</v>
      </c>
      <c r="AF41">
        <v>0.63928737160407434</v>
      </c>
      <c r="AG41">
        <v>0.62427378655227694</v>
      </c>
      <c r="AH41">
        <v>0.60943552082367725</v>
      </c>
      <c r="AI41">
        <v>0.59536646328728571</v>
      </c>
      <c r="AJ41">
        <v>0.58172955482773758</v>
      </c>
      <c r="AK41">
        <v>0.56842219687943452</v>
      </c>
      <c r="AL41">
        <v>0.5557227190091778</v>
      </c>
      <c r="AM41">
        <v>0.54335597908456978</v>
      </c>
      <c r="AN41">
        <v>0.53147909632448165</v>
      </c>
      <c r="AO41">
        <v>0.51989841155893424</v>
      </c>
      <c r="AP41">
        <v>0.50878933477115118</v>
      </c>
      <c r="AQ41">
        <v>0.49787568548066019</v>
      </c>
      <c r="AR41">
        <v>0.48749504022773954</v>
      </c>
      <c r="AS41">
        <v>0.47729594778041212</v>
      </c>
      <c r="AT41">
        <v>0.46731245904008301</v>
      </c>
      <c r="AU41">
        <v>0.45796818708656323</v>
      </c>
      <c r="AV41">
        <v>0.44842958670296645</v>
      </c>
      <c r="AW41">
        <v>0.43965991654605635</v>
      </c>
      <c r="AX41">
        <v>0.43077203800095321</v>
      </c>
      <c r="AY41">
        <v>0.42207129569047175</v>
      </c>
      <c r="AZ41">
        <v>0.41415659133450533</v>
      </c>
      <c r="BA41">
        <v>0.40573649386374028</v>
      </c>
      <c r="BB41">
        <v>0.39827333360532435</v>
      </c>
      <c r="BC41">
        <v>0.390437596774799</v>
      </c>
      <c r="BD41">
        <v>0.38279223341452645</v>
      </c>
      <c r="BE41">
        <v>0.37600488179434838</v>
      </c>
      <c r="BF41">
        <v>0.36849296897136852</v>
      </c>
      <c r="BG41">
        <v>0.36202373665498216</v>
      </c>
      <c r="BH41">
        <v>0.35504857180945071</v>
      </c>
      <c r="BI41">
        <v>0.34830362668205006</v>
      </c>
      <c r="BJ41">
        <v>0.34239003964616582</v>
      </c>
      <c r="BK41">
        <v>0.33572145235231055</v>
      </c>
      <c r="BL41">
        <v>0.33003650545017932</v>
      </c>
      <c r="BM41">
        <v>0.3238320746941602</v>
      </c>
      <c r="BN41">
        <v>0.31790788319927049</v>
      </c>
      <c r="BO41">
        <v>0.31266542456955793</v>
      </c>
      <c r="BP41">
        <v>0.30677962982680856</v>
      </c>
      <c r="BQ41">
        <v>0.30175111095990864</v>
      </c>
      <c r="BR41">
        <v>0.29622451520550658</v>
      </c>
      <c r="BS41">
        <v>0.29103080493829137</v>
      </c>
      <c r="BT41">
        <v>0.28633331278365121</v>
      </c>
      <c r="BU41">
        <v>0.28114944158639354</v>
      </c>
      <c r="BV41">
        <v>0.27666427037374364</v>
      </c>
      <c r="BW41">
        <v>0.27171644699934339</v>
      </c>
      <c r="BX41">
        <v>0.26714080669052603</v>
      </c>
      <c r="BY41">
        <v>0.2628622696712441</v>
      </c>
      <c r="BZ41">
        <v>0.25827387749695058</v>
      </c>
      <c r="CA41">
        <v>0.25422999424601767</v>
      </c>
      <c r="CB41">
        <v>0.24978382801619303</v>
      </c>
      <c r="CC41">
        <v>0.24574419680911966</v>
      </c>
      <c r="CD41">
        <v>0.24182541138653935</v>
      </c>
      <c r="CE41">
        <v>0.23777250098663069</v>
      </c>
      <c r="CF41">
        <v>0.23411561794155825</v>
      </c>
      <c r="CG41">
        <v>0.23012484903272798</v>
      </c>
      <c r="CH41">
        <v>0.22655351203557611</v>
      </c>
      <c r="CI41">
        <v>0.22295626916865646</v>
      </c>
      <c r="CJ41">
        <v>0.21937670150753233</v>
      </c>
      <c r="CK41">
        <v>0.21606015898988329</v>
      </c>
      <c r="CL41">
        <v>0.21248198079450845</v>
      </c>
      <c r="CM41">
        <v>0.2093104481423704</v>
      </c>
      <c r="CN41">
        <v>0.20600778387788274</v>
      </c>
      <c r="CO41">
        <v>0.20283776176093482</v>
      </c>
      <c r="CP41">
        <v>0.19981998137879381</v>
      </c>
      <c r="CQ41">
        <v>0.19661392011864548</v>
      </c>
      <c r="CR41">
        <v>0.19377362986119945</v>
      </c>
      <c r="CS41">
        <v>0.19074602295337789</v>
      </c>
      <c r="CT41">
        <v>0.18792184472024362</v>
      </c>
      <c r="CU41">
        <v>0.18517092586395162</v>
      </c>
      <c r="CV41">
        <v>0.18231236864560491</v>
      </c>
      <c r="CW41">
        <v>0.17975677836337503</v>
      </c>
      <c r="CX41">
        <v>0.17701585097219516</v>
      </c>
      <c r="CY41">
        <v>0.17450571921210506</v>
      </c>
      <c r="CZ41">
        <v>0.17200863247435857</v>
      </c>
      <c r="DA41">
        <v>0.16947343144155333</v>
      </c>
      <c r="DB41">
        <v>0.16714088323713802</v>
      </c>
      <c r="DC41">
        <v>0.16466609407394275</v>
      </c>
      <c r="DD41">
        <v>0.16239553002376886</v>
      </c>
      <c r="DE41">
        <v>0.16009881739981036</v>
      </c>
      <c r="DF41">
        <v>0.15783469482486023</v>
      </c>
      <c r="DG41">
        <v>0.15564820565592438</v>
      </c>
      <c r="DH41">
        <v>0.15340734418940224</v>
      </c>
      <c r="DI41">
        <v>0.15132569776381977</v>
      </c>
      <c r="DJ41">
        <v>0.14921508908395584</v>
      </c>
      <c r="DK41">
        <v>0.14722479396659927</v>
      </c>
      <c r="DL41">
        <v>0.14518148360782868</v>
      </c>
      <c r="DM41">
        <v>0.14321970175791882</v>
      </c>
      <c r="DN41">
        <v>0.14132034791709525</v>
      </c>
      <c r="DO41">
        <v>0.13937490154943197</v>
      </c>
      <c r="DP41">
        <v>0.13763786162797623</v>
      </c>
      <c r="DQ41">
        <v>0.13569352267159576</v>
      </c>
      <c r="DR41">
        <v>0.13397643175816734</v>
      </c>
      <c r="DS41">
        <v>0.13222325260903195</v>
      </c>
      <c r="DT41">
        <v>0.13040912373498503</v>
      </c>
      <c r="DU41">
        <v>0.12890253312411415</v>
      </c>
      <c r="DV41">
        <v>0.12703288226328682</v>
      </c>
      <c r="DW41">
        <v>0.12553304731819037</v>
      </c>
      <c r="DX41">
        <v>0.12390091992450936</v>
      </c>
      <c r="DY41">
        <v>0.12221807368239615</v>
      </c>
      <c r="DZ41">
        <v>0.12091430502330182</v>
      </c>
      <c r="EA41">
        <v>0.11914272847593492</v>
      </c>
      <c r="EB41">
        <v>0.11783034628961639</v>
      </c>
      <c r="EC41">
        <v>0.1162977256786018</v>
      </c>
      <c r="ED41">
        <v>0.11477306724881602</v>
      </c>
      <c r="EE41">
        <v>0.11361423900395209</v>
      </c>
      <c r="EF41">
        <v>0.1119539829535969</v>
      </c>
      <c r="EG41">
        <v>0.11079724867692037</v>
      </c>
      <c r="EH41">
        <v>0.10933608734968636</v>
      </c>
      <c r="EI41">
        <v>0.10797978008667694</v>
      </c>
      <c r="EJ41">
        <v>0.10691889434366844</v>
      </c>
      <c r="EK41">
        <v>0.10537057027840457</v>
      </c>
      <c r="EL41">
        <v>0.10435417707791908</v>
      </c>
      <c r="EM41">
        <v>0.10293820965065795</v>
      </c>
      <c r="EN41">
        <v>0.1017448565181716</v>
      </c>
      <c r="EO41">
        <v>0.10075356225845265</v>
      </c>
      <c r="EP41">
        <v>9.9310341534700988E-2</v>
      </c>
      <c r="EQ41">
        <v>9.8410193071799906E-2</v>
      </c>
      <c r="ER41">
        <v>9.7016629445367319E-2</v>
      </c>
      <c r="ES41">
        <v>9.5974314410312941E-2</v>
      </c>
      <c r="ET41">
        <v>9.5040083443607537E-2</v>
      </c>
      <c r="EU41">
        <v>9.3710808864066339E-2</v>
      </c>
      <c r="EV41">
        <v>9.2939579377872644E-2</v>
      </c>
      <c r="EW41">
        <v>9.1602953046989261E-2</v>
      </c>
      <c r="EX41">
        <v>9.0723917315912825E-2</v>
      </c>
      <c r="EY41">
        <v>8.9853496194282914E-2</v>
      </c>
      <c r="EZ41">
        <v>8.864361481270526E-2</v>
      </c>
      <c r="FA41">
        <v>8.7977496376944228E-2</v>
      </c>
      <c r="FB41">
        <v>8.6687770547199131E-2</v>
      </c>
      <c r="FC41">
        <v>8.5936716273409097E-2</v>
      </c>
      <c r="FD41">
        <v>8.5108647883792313E-2</v>
      </c>
      <c r="FE41">
        <v>8.3999608553237182E-2</v>
      </c>
      <c r="FF41">
        <v>8.3403388870537845E-2</v>
      </c>
      <c r="FG41">
        <v>8.2156128414060642E-2</v>
      </c>
      <c r="FH41">
        <v>8.1493342153986459E-2</v>
      </c>
      <c r="FI41">
        <v>8.0689306061767233E-2</v>
      </c>
      <c r="FJ41">
        <v>7.9662139512955976E-2</v>
      </c>
      <c r="FK41">
        <v>7.9098931858431448E-2</v>
      </c>
      <c r="FL41">
        <v>7.7894003487705879E-2</v>
      </c>
      <c r="FM41">
        <v>7.7276715842563029E-2</v>
      </c>
      <c r="FN41">
        <v>7.648053144348417E-2</v>
      </c>
      <c r="FO41">
        <v>7.5521143638416666E-2</v>
      </c>
      <c r="FP41">
        <v>7.4991547671402467E-2</v>
      </c>
      <c r="FQ41">
        <v>7.3890282787897651E-2</v>
      </c>
      <c r="FR41">
        <v>7.3348198813176405E-2</v>
      </c>
      <c r="FS41">
        <v>7.2634135397946026E-2</v>
      </c>
      <c r="FT41">
        <v>7.1817658803235429E-2</v>
      </c>
      <c r="FU41">
        <v>7.1323387691103302E-2</v>
      </c>
      <c r="FV41">
        <v>7.0344741274974448E-2</v>
      </c>
      <c r="FW41">
        <v>6.9828982178592736E-2</v>
      </c>
      <c r="FX41">
        <v>6.9160135468846959E-2</v>
      </c>
      <c r="FY41">
        <v>6.8433892233619065E-2</v>
      </c>
      <c r="FZ41">
        <v>6.7918362317156797E-2</v>
      </c>
      <c r="GA41">
        <v>6.7053262295366012E-2</v>
      </c>
      <c r="GB41">
        <v>6.6506074487885092E-2</v>
      </c>
      <c r="GC41">
        <v>6.5852727499744496E-2</v>
      </c>
      <c r="GD41">
        <v>6.5189854081190574E-2</v>
      </c>
      <c r="GE41">
        <v>6.4632517808583811E-2</v>
      </c>
      <c r="GF41">
        <v>6.3920181749716101E-2</v>
      </c>
      <c r="GG41">
        <v>6.3350652426170204E-2</v>
      </c>
      <c r="GH41">
        <v>6.2761783676862332E-2</v>
      </c>
      <c r="GI41">
        <v>6.222071859483868E-2</v>
      </c>
      <c r="GJ41">
        <v>6.1620211272051043E-2</v>
      </c>
      <c r="GK41">
        <v>6.10821441747963E-2</v>
      </c>
      <c r="GL41">
        <v>6.0466925925962076E-2</v>
      </c>
      <c r="GM41">
        <v>5.9919210752610946E-2</v>
      </c>
      <c r="GN41">
        <v>5.9474492605215638E-2</v>
      </c>
      <c r="GO41">
        <v>5.8802130233971454E-2</v>
      </c>
      <c r="GP41">
        <v>5.8433934338989434E-2</v>
      </c>
      <c r="GQ41">
        <v>5.7765311601819226E-2</v>
      </c>
      <c r="GR41">
        <v>5.7233564195048561E-2</v>
      </c>
      <c r="GS41">
        <v>5.6868756328247415E-2</v>
      </c>
      <c r="GT41">
        <v>5.6128746000594198E-2</v>
      </c>
      <c r="GU41">
        <v>5.5918215998329128E-2</v>
      </c>
      <c r="GV41">
        <v>5.5222067130290708E-2</v>
      </c>
      <c r="GW41">
        <v>5.4708750029089842E-2</v>
      </c>
      <c r="GX41">
        <v>5.4426267989664927E-2</v>
      </c>
      <c r="GY41">
        <v>5.3661137826193299E-2</v>
      </c>
      <c r="GZ41">
        <v>5.3580883113550054E-2</v>
      </c>
      <c r="HA41">
        <v>5.2877988432510403E-2</v>
      </c>
      <c r="HB41">
        <v>5.2394003622403741E-2</v>
      </c>
      <c r="HC41">
        <v>5.2142167852642168E-2</v>
      </c>
      <c r="HD41">
        <v>5.1391570377280031E-2</v>
      </c>
      <c r="HE41">
        <v>5.1375916419323625E-2</v>
      </c>
      <c r="HF41">
        <v>5.0686673813725831E-2</v>
      </c>
      <c r="HG41">
        <v>5.024640807778568E-2</v>
      </c>
      <c r="HH41">
        <v>4.996267676113348E-2</v>
      </c>
      <c r="HI41">
        <v>4.9283064985461353E-2</v>
      </c>
      <c r="HJ41">
        <v>4.9244116851317965E-2</v>
      </c>
      <c r="HK41">
        <v>4.8599424947312141E-2</v>
      </c>
      <c r="HL41">
        <v>4.8210916359335422E-2</v>
      </c>
      <c r="HM41">
        <v>4.7844497802193471E-2</v>
      </c>
      <c r="HN41">
        <v>4.7272032105755195E-2</v>
      </c>
      <c r="HO41">
        <v>4.7149371587029726E-2</v>
      </c>
      <c r="HP41">
        <v>4.6587129457577384E-2</v>
      </c>
      <c r="HQ41">
        <v>4.6276516338298865E-2</v>
      </c>
      <c r="HR41">
        <v>4.5842862787402766E-2</v>
      </c>
      <c r="HS41">
        <v>4.5440163705603123E-2</v>
      </c>
      <c r="HT41">
        <v>4.5234183913568766E-2</v>
      </c>
      <c r="HU41">
        <v>4.4783958005432098E-2</v>
      </c>
      <c r="HV41">
        <v>4.4556580708008296E-2</v>
      </c>
      <c r="HW41">
        <v>4.4043795843560891E-2</v>
      </c>
      <c r="HX41">
        <v>4.3794197547676009E-2</v>
      </c>
      <c r="HY41">
        <v>4.3478418671070981E-2</v>
      </c>
      <c r="HZ41">
        <v>4.3122973465051492E-2</v>
      </c>
      <c r="IA41">
        <v>4.2953334468528392E-2</v>
      </c>
      <c r="IB41">
        <v>4.2353942423659398E-2</v>
      </c>
      <c r="IC41">
        <v>4.2224926707839165E-2</v>
      </c>
      <c r="ID41">
        <v>4.1790375033355406E-2</v>
      </c>
      <c r="IE41">
        <v>4.1503650727197951E-2</v>
      </c>
      <c r="IF41">
        <v>4.1361030345332166E-2</v>
      </c>
      <c r="IG41">
        <v>4.0678931039681142E-2</v>
      </c>
      <c r="IH41">
        <v>4.0625423298220942E-2</v>
      </c>
      <c r="II41">
        <v>4.0076991118818787E-2</v>
      </c>
      <c r="IJ41">
        <v>3.9831123693500614E-2</v>
      </c>
      <c r="IK41">
        <v>3.9720023128687533E-2</v>
      </c>
      <c r="IL41">
        <v>3.9027787277553058E-2</v>
      </c>
      <c r="IM41">
        <v>3.9072259230724868E-2</v>
      </c>
      <c r="IN41">
        <v>3.8518272304110424E-2</v>
      </c>
      <c r="IO41">
        <v>3.837435583850031E-2</v>
      </c>
      <c r="IP41">
        <v>3.8302923148041824E-2</v>
      </c>
      <c r="IQ41">
        <v>3.7638155524212714E-2</v>
      </c>
      <c r="IR41">
        <v>3.7720035376382653E-2</v>
      </c>
      <c r="IS41">
        <v>3.7163327656798632E-2</v>
      </c>
      <c r="IT41">
        <v>3.7048469329243217E-2</v>
      </c>
      <c r="IU41">
        <v>3.6961571891015829E-2</v>
      </c>
      <c r="IV41">
        <v>3.6333565877512013E-2</v>
      </c>
      <c r="IW41">
        <v>3.6377257209884231E-2</v>
      </c>
      <c r="IX41">
        <v>3.5830230766958807E-2</v>
      </c>
      <c r="IY41">
        <v>3.5690582528448027E-2</v>
      </c>
      <c r="IZ41">
        <v>3.5554927768885317E-2</v>
      </c>
      <c r="JA41">
        <v>3.5015654841345702E-2</v>
      </c>
      <c r="JB41">
        <v>3.5003975227524263E-2</v>
      </c>
      <c r="JC41">
        <v>3.4552823112942395E-2</v>
      </c>
      <c r="JD41">
        <v>3.4426585745094079E-2</v>
      </c>
      <c r="JE41">
        <v>3.4261941814154595E-2</v>
      </c>
      <c r="JF41">
        <v>3.3862160193287541E-2</v>
      </c>
      <c r="JG41">
        <v>3.375467709446843E-2</v>
      </c>
      <c r="JH41">
        <v>3.342500034935407E-2</v>
      </c>
      <c r="JI41">
        <v>3.3266461572824049E-2</v>
      </c>
      <c r="JJ41">
        <v>3.3032688562420816E-2</v>
      </c>
      <c r="JK41">
        <v>3.2791109467345383E-2</v>
      </c>
      <c r="JL41">
        <v>3.2541804210885102E-2</v>
      </c>
      <c r="JM41">
        <v>3.2350150296580157E-2</v>
      </c>
      <c r="JN41">
        <v>3.2125029562051988E-2</v>
      </c>
      <c r="JO41">
        <v>3.1843794061791122E-2</v>
      </c>
    </row>
    <row r="42" spans="1:275" x14ac:dyDescent="0.2">
      <c r="A42">
        <v>0</v>
      </c>
      <c r="B42">
        <v>0.11708276864611175</v>
      </c>
      <c r="C42">
        <v>0.16514331214971009</v>
      </c>
      <c r="D42">
        <v>0.23977186751971277</v>
      </c>
      <c r="E42">
        <v>0.30800613610099359</v>
      </c>
      <c r="F42">
        <v>0.37799581440342206</v>
      </c>
      <c r="G42">
        <v>0.43796107829405317</v>
      </c>
      <c r="H42">
        <v>0.49100357031021147</v>
      </c>
      <c r="I42">
        <v>0.56045763836341644</v>
      </c>
      <c r="J42">
        <v>0.60940994824641526</v>
      </c>
      <c r="K42">
        <v>0.65904002915708915</v>
      </c>
      <c r="L42">
        <v>0.70721617012204463</v>
      </c>
      <c r="M42">
        <v>0.74777194376856404</v>
      </c>
      <c r="N42">
        <v>0.79920092068246373</v>
      </c>
      <c r="O42">
        <v>0.82780825168661398</v>
      </c>
      <c r="P42">
        <v>0.84701516944721533</v>
      </c>
      <c r="Q42">
        <v>0.85668620368235293</v>
      </c>
      <c r="R42">
        <v>0.86023920774754725</v>
      </c>
      <c r="S42">
        <v>0.85622374825972258</v>
      </c>
      <c r="T42">
        <v>0.84763601802361199</v>
      </c>
      <c r="U42">
        <v>0.83531900826282801</v>
      </c>
      <c r="V42">
        <v>0.81973639205381099</v>
      </c>
      <c r="W42">
        <v>0.80307808109001377</v>
      </c>
      <c r="X42">
        <v>0.7847810874390676</v>
      </c>
      <c r="Y42">
        <v>0.76644983687801327</v>
      </c>
      <c r="Z42">
        <v>0.74805755846411415</v>
      </c>
      <c r="AA42">
        <v>0.7293818646958834</v>
      </c>
      <c r="AB42">
        <v>0.71166674623382375</v>
      </c>
      <c r="AC42">
        <v>0.69390620645538603</v>
      </c>
      <c r="AD42">
        <v>0.67703817775363639</v>
      </c>
      <c r="AE42">
        <v>0.66069072431048492</v>
      </c>
      <c r="AF42">
        <v>0.64457474872669995</v>
      </c>
      <c r="AG42">
        <v>0.62940680181914677</v>
      </c>
      <c r="AH42">
        <v>0.61444545939962714</v>
      </c>
      <c r="AI42">
        <v>0.6002422450646846</v>
      </c>
      <c r="AJ42">
        <v>0.58647209428476832</v>
      </c>
      <c r="AK42">
        <v>0.57306442750290953</v>
      </c>
      <c r="AL42">
        <v>0.5602338757586377</v>
      </c>
      <c r="AM42">
        <v>0.54777524568634484</v>
      </c>
      <c r="AN42">
        <v>0.53578611452123093</v>
      </c>
      <c r="AO42">
        <v>0.52409444761731827</v>
      </c>
      <c r="AP42">
        <v>0.51290971693273146</v>
      </c>
      <c r="AQ42">
        <v>0.50188296878573202</v>
      </c>
      <c r="AR42">
        <v>0.4914322060454599</v>
      </c>
      <c r="AS42">
        <v>0.48113600074685242</v>
      </c>
      <c r="AT42">
        <v>0.47106010081320959</v>
      </c>
      <c r="AU42">
        <v>0.46165619495106391</v>
      </c>
      <c r="AV42">
        <v>0.45202052977074059</v>
      </c>
      <c r="AW42">
        <v>0.44319409516902919</v>
      </c>
      <c r="AX42">
        <v>0.43422177650504346</v>
      </c>
      <c r="AY42">
        <v>0.42544412000508625</v>
      </c>
      <c r="AZ42">
        <v>0.41747886778484627</v>
      </c>
      <c r="BA42">
        <v>0.40897797590411261</v>
      </c>
      <c r="BB42">
        <v>0.40146309878959358</v>
      </c>
      <c r="BC42">
        <v>0.39355466521063026</v>
      </c>
      <c r="BD42">
        <v>0.3858461886859022</v>
      </c>
      <c r="BE42">
        <v>0.37900931294320128</v>
      </c>
      <c r="BF42">
        <v>0.37143408132862898</v>
      </c>
      <c r="BG42">
        <v>0.3649114784199024</v>
      </c>
      <c r="BH42">
        <v>0.35787674206183784</v>
      </c>
      <c r="BI42">
        <v>0.35108291465899677</v>
      </c>
      <c r="BJ42">
        <v>0.34511558103678525</v>
      </c>
      <c r="BK42">
        <v>0.33839946939263155</v>
      </c>
      <c r="BL42">
        <v>0.33266346445278072</v>
      </c>
      <c r="BM42">
        <v>0.32640866269526375</v>
      </c>
      <c r="BN42">
        <v>0.32044524457974455</v>
      </c>
      <c r="BO42">
        <v>0.31514907336010839</v>
      </c>
      <c r="BP42">
        <v>0.3092258548522846</v>
      </c>
      <c r="BQ42">
        <v>0.30415038930504656</v>
      </c>
      <c r="BR42">
        <v>0.29858027220557332</v>
      </c>
      <c r="BS42">
        <v>0.29335374887185706</v>
      </c>
      <c r="BT42">
        <v>0.28860522717228843</v>
      </c>
      <c r="BU42">
        <v>0.28339041254493508</v>
      </c>
      <c r="BV42">
        <v>0.2788616507716899</v>
      </c>
      <c r="BW42">
        <v>0.27387566747117786</v>
      </c>
      <c r="BX42">
        <v>0.26927110031340284</v>
      </c>
      <c r="BY42">
        <v>0.26494439274040799</v>
      </c>
      <c r="BZ42">
        <v>0.26032968336733353</v>
      </c>
      <c r="CA42">
        <v>0.25624575749228007</v>
      </c>
      <c r="CB42">
        <v>0.25176646907439881</v>
      </c>
      <c r="CC42">
        <v>0.24770067183431949</v>
      </c>
      <c r="CD42">
        <v>0.24373801045545695</v>
      </c>
      <c r="CE42">
        <v>0.23966201844536877</v>
      </c>
      <c r="CF42">
        <v>0.23596866803727709</v>
      </c>
      <c r="CG42">
        <v>0.23194935745836659</v>
      </c>
      <c r="CH42">
        <v>0.2283534478498141</v>
      </c>
      <c r="CI42">
        <v>0.22471741496441808</v>
      </c>
      <c r="CJ42">
        <v>0.22111682128085886</v>
      </c>
      <c r="CK42">
        <v>0.21776734738611164</v>
      </c>
      <c r="CL42">
        <v>0.21416481494470416</v>
      </c>
      <c r="CM42">
        <v>0.21096938064644274</v>
      </c>
      <c r="CN42">
        <v>0.20763355885143936</v>
      </c>
      <c r="CO42">
        <v>0.20444365523294064</v>
      </c>
      <c r="CP42">
        <v>0.201396345321115</v>
      </c>
      <c r="CQ42">
        <v>0.19816977043094075</v>
      </c>
      <c r="CR42">
        <v>0.19530556703532545</v>
      </c>
      <c r="CS42">
        <v>0.19225070331068739</v>
      </c>
      <c r="CT42">
        <v>0.1894073072816011</v>
      </c>
      <c r="CU42">
        <v>0.18663030536026079</v>
      </c>
      <c r="CV42">
        <v>0.18375490798932323</v>
      </c>
      <c r="CW42">
        <v>0.18117500045701149</v>
      </c>
      <c r="CX42">
        <v>0.17841262990747159</v>
      </c>
      <c r="CY42">
        <v>0.17588310373695823</v>
      </c>
      <c r="CZ42">
        <v>0.17336216130780394</v>
      </c>
      <c r="DA42">
        <v>0.17081286956414204</v>
      </c>
      <c r="DB42">
        <v>0.16845485078288341</v>
      </c>
      <c r="DC42">
        <v>0.16596359754667059</v>
      </c>
      <c r="DD42">
        <v>0.1636731612658241</v>
      </c>
      <c r="DE42">
        <v>0.16135430559871269</v>
      </c>
      <c r="DF42">
        <v>0.15907853841177816</v>
      </c>
      <c r="DG42">
        <v>0.15686543953406024</v>
      </c>
      <c r="DH42">
        <v>0.154612749902963</v>
      </c>
      <c r="DI42">
        <v>0.15251288392992499</v>
      </c>
      <c r="DJ42">
        <v>0.15038211956133382</v>
      </c>
      <c r="DK42">
        <v>0.14838346547871004</v>
      </c>
      <c r="DL42">
        <v>0.14631392652513747</v>
      </c>
      <c r="DM42">
        <v>0.14434433357682067</v>
      </c>
      <c r="DN42">
        <v>0.14242642890663987</v>
      </c>
      <c r="DO42">
        <v>0.14046154599737246</v>
      </c>
      <c r="DP42">
        <v>0.13871879539879051</v>
      </c>
      <c r="DQ42">
        <v>0.13674835746765795</v>
      </c>
      <c r="DR42">
        <v>0.13502576450953283</v>
      </c>
      <c r="DS42">
        <v>0.13325517550395302</v>
      </c>
      <c r="DT42">
        <v>0.13142224703080693</v>
      </c>
      <c r="DU42">
        <v>0.12991113109623034</v>
      </c>
      <c r="DV42">
        <v>0.12801807244552074</v>
      </c>
      <c r="DW42">
        <v>0.12651291114087146</v>
      </c>
      <c r="DX42">
        <v>0.12486265033409899</v>
      </c>
      <c r="DY42">
        <v>0.12316654177400299</v>
      </c>
      <c r="DZ42">
        <v>0.1218557451156695</v>
      </c>
      <c r="EA42">
        <v>0.12006632039592235</v>
      </c>
      <c r="EB42">
        <v>0.1187462016556757</v>
      </c>
      <c r="EC42">
        <v>0.11719558801344619</v>
      </c>
      <c r="ED42">
        <v>0.11566355966366451</v>
      </c>
      <c r="EE42">
        <v>0.11449333741634235</v>
      </c>
      <c r="EF42">
        <v>0.11281912645565763</v>
      </c>
      <c r="EG42">
        <v>0.11165625587297483</v>
      </c>
      <c r="EH42">
        <v>0.1101760139642174</v>
      </c>
      <c r="EI42">
        <v>0.10881549260657665</v>
      </c>
      <c r="EJ42">
        <v>0.10774219536631605</v>
      </c>
      <c r="EK42">
        <v>0.10618206798944156</v>
      </c>
      <c r="EL42">
        <v>0.10516047423800287</v>
      </c>
      <c r="EM42">
        <v>0.10372531229508915</v>
      </c>
      <c r="EN42">
        <v>0.10252964907673769</v>
      </c>
      <c r="EO42">
        <v>0.10152545057744501</v>
      </c>
      <c r="EP42">
        <v>0.10007224727408516</v>
      </c>
      <c r="EQ42">
        <v>9.916674685716885E-2</v>
      </c>
      <c r="ER42">
        <v>9.7755074820401092E-2</v>
      </c>
      <c r="ES42">
        <v>9.6711612951547718E-2</v>
      </c>
      <c r="ET42">
        <v>9.5764885392284116E-2</v>
      </c>
      <c r="EU42">
        <v>9.4427662870027129E-2</v>
      </c>
      <c r="EV42">
        <v>9.3651834516339766E-2</v>
      </c>
      <c r="EW42">
        <v>9.2298932568418215E-2</v>
      </c>
      <c r="EX42">
        <v>9.1418769443341541E-2</v>
      </c>
      <c r="EY42">
        <v>9.0536412216902992E-2</v>
      </c>
      <c r="EZ42">
        <v>8.9320078096808378E-2</v>
      </c>
      <c r="FA42">
        <v>8.8648763519306381E-2</v>
      </c>
      <c r="FB42">
        <v>8.7345163717917215E-2</v>
      </c>
      <c r="FC42">
        <v>8.6592040526799779E-2</v>
      </c>
      <c r="FD42">
        <v>8.5752783114071793E-2</v>
      </c>
      <c r="FE42">
        <v>8.463848412489694E-2</v>
      </c>
      <c r="FF42">
        <v>8.4035898494311478E-2</v>
      </c>
      <c r="FG42">
        <v>8.2777626708702534E-2</v>
      </c>
      <c r="FH42">
        <v>8.2111012065277642E-2</v>
      </c>
      <c r="FI42">
        <v>8.1296623152523645E-2</v>
      </c>
      <c r="FJ42">
        <v>8.0265130061457607E-2</v>
      </c>
      <c r="FK42">
        <v>7.9693865922634943E-2</v>
      </c>
      <c r="FL42">
        <v>7.8481121365529261E-2</v>
      </c>
      <c r="FM42">
        <v>7.7857579753391873E-2</v>
      </c>
      <c r="FN42">
        <v>7.705186377530375E-2</v>
      </c>
      <c r="FO42">
        <v>7.6090124012763202E-2</v>
      </c>
      <c r="FP42">
        <v>7.5552378032522238E-2</v>
      </c>
      <c r="FQ42">
        <v>7.4448112432630845E-2</v>
      </c>
      <c r="FR42">
        <v>7.3898369569359135E-2</v>
      </c>
      <c r="FS42">
        <v>7.3177094969586437E-2</v>
      </c>
      <c r="FT42">
        <v>7.2359278090124504E-2</v>
      </c>
      <c r="FU42">
        <v>7.1854044150543125E-2</v>
      </c>
      <c r="FV42">
        <v>7.0876317902973038E-2</v>
      </c>
      <c r="FW42">
        <v>7.0350101227398737E-2</v>
      </c>
      <c r="FX42">
        <v>6.9674951913310953E-2</v>
      </c>
      <c r="FY42">
        <v>6.8948238654512592E-2</v>
      </c>
      <c r="FZ42">
        <v>6.8419265136046917E-2</v>
      </c>
      <c r="GA42">
        <v>6.7558838957058415E-2</v>
      </c>
      <c r="GB42">
        <v>6.6998174878416208E-2</v>
      </c>
      <c r="GC42">
        <v>6.6339004811507299E-2</v>
      </c>
      <c r="GD42">
        <v>6.5677469047213374E-2</v>
      </c>
      <c r="GE42">
        <v>6.5105499534374334E-2</v>
      </c>
      <c r="GF42">
        <v>6.4402474508763685E-2</v>
      </c>
      <c r="GG42">
        <v>6.3817791988747097E-2</v>
      </c>
      <c r="GH42">
        <v>6.3224561960076739E-2</v>
      </c>
      <c r="GI42">
        <v>6.26861364271393E-2</v>
      </c>
      <c r="GJ42">
        <v>6.2068149239585375E-2</v>
      </c>
      <c r="GK42">
        <v>6.1542483161226014E-2</v>
      </c>
      <c r="GL42">
        <v>6.0911520732518522E-2</v>
      </c>
      <c r="GM42">
        <v>6.0358899616411922E-2</v>
      </c>
      <c r="GN42">
        <v>5.9917553728279116E-2</v>
      </c>
      <c r="GO42">
        <v>5.9227114125743212E-2</v>
      </c>
      <c r="GP42">
        <v>5.8872167276567432E-2</v>
      </c>
      <c r="GQ42">
        <v>5.818944997278621E-2</v>
      </c>
      <c r="GR42">
        <v>5.765071335347801E-2</v>
      </c>
      <c r="GS42">
        <v>5.728904285989992E-2</v>
      </c>
      <c r="GT42">
        <v>5.6533602560924441E-2</v>
      </c>
      <c r="GU42">
        <v>5.6334688334985041E-2</v>
      </c>
      <c r="GV42">
        <v>5.5626850003830303E-2</v>
      </c>
      <c r="GW42">
        <v>5.5107850088053772E-2</v>
      </c>
      <c r="GX42">
        <v>5.4825327664650834E-2</v>
      </c>
      <c r="GY42">
        <v>5.4049558469316035E-2</v>
      </c>
      <c r="GZ42">
        <v>5.3976113577455367E-2</v>
      </c>
      <c r="HA42">
        <v>5.3264586478739356E-2</v>
      </c>
      <c r="HB42">
        <v>5.2777897206119549E-2</v>
      </c>
      <c r="HC42">
        <v>5.2519837899441764E-2</v>
      </c>
      <c r="HD42">
        <v>5.1766177003400013E-2</v>
      </c>
      <c r="HE42">
        <v>5.1749207634441657E-2</v>
      </c>
      <c r="HF42">
        <v>5.1055846305222211E-2</v>
      </c>
      <c r="HG42">
        <v>5.0615802009284346E-2</v>
      </c>
      <c r="HH42">
        <v>5.031982486956052E-2</v>
      </c>
      <c r="HI42">
        <v>4.9645261497108309E-2</v>
      </c>
      <c r="HJ42">
        <v>4.9595270123231457E-2</v>
      </c>
      <c r="HK42">
        <v>4.8951586486260093E-2</v>
      </c>
      <c r="HL42">
        <v>4.8565122763396626E-2</v>
      </c>
      <c r="HM42">
        <v>4.8182244872957872E-2</v>
      </c>
      <c r="HN42">
        <v>4.7619992019403284E-2</v>
      </c>
      <c r="HO42">
        <v>4.748168498253532E-2</v>
      </c>
      <c r="HP42">
        <v>4.6923878129774776E-2</v>
      </c>
      <c r="HQ42">
        <v>4.6616852581516544E-2</v>
      </c>
      <c r="HR42">
        <v>4.6166154249166903E-2</v>
      </c>
      <c r="HS42">
        <v>4.5776029264878913E-2</v>
      </c>
      <c r="HT42">
        <v>4.5551824301271186E-2</v>
      </c>
      <c r="HU42">
        <v>4.5107478179684295E-2</v>
      </c>
      <c r="HV42">
        <v>4.4883705187822899E-2</v>
      </c>
      <c r="HW42">
        <v>4.435401675368026E-2</v>
      </c>
      <c r="HX42">
        <v>4.4117065234684123E-2</v>
      </c>
      <c r="HY42">
        <v>4.3782649408072721E-2</v>
      </c>
      <c r="HZ42">
        <v>4.3433215750356538E-2</v>
      </c>
      <c r="IA42">
        <v>4.3266317464593952E-2</v>
      </c>
      <c r="IB42">
        <v>4.2651652920922718E-2</v>
      </c>
      <c r="IC42">
        <v>4.2533416877478976E-2</v>
      </c>
      <c r="ID42">
        <v>4.2081651471964472E-2</v>
      </c>
      <c r="IE42">
        <v>4.1799942003621533E-2</v>
      </c>
      <c r="IF42">
        <v>4.1658427805963856E-2</v>
      </c>
      <c r="IG42">
        <v>4.0963914716696227E-2</v>
      </c>
      <c r="IH42">
        <v>4.0917696435677275E-2</v>
      </c>
      <c r="II42">
        <v>4.0354953028102769E-2</v>
      </c>
      <c r="IJ42">
        <v>4.0113546737790502E-2</v>
      </c>
      <c r="IK42">
        <v>4.000341187045315E-2</v>
      </c>
      <c r="IL42">
        <v>3.9303991100490612E-2</v>
      </c>
      <c r="IM42">
        <v>3.9352473167488092E-2</v>
      </c>
      <c r="IN42">
        <v>3.8789743860924937E-2</v>
      </c>
      <c r="IO42">
        <v>3.8647898446996398E-2</v>
      </c>
      <c r="IP42">
        <v>3.8574163858255316E-2</v>
      </c>
      <c r="IQ42">
        <v>3.7907003812381858E-2</v>
      </c>
      <c r="IR42">
        <v>3.7987513919070411E-2</v>
      </c>
      <c r="IS42">
        <v>3.7427069367163876E-2</v>
      </c>
      <c r="IT42">
        <v>3.7311425327663073E-2</v>
      </c>
      <c r="IU42">
        <v>3.721928732668088E-2</v>
      </c>
      <c r="IV42">
        <v>3.6593939027443449E-2</v>
      </c>
      <c r="IW42">
        <v>3.6630259046214544E-2</v>
      </c>
      <c r="IX42">
        <v>3.6084695078699124E-2</v>
      </c>
      <c r="IY42">
        <v>3.5941300967451517E-2</v>
      </c>
      <c r="IZ42">
        <v>3.579904319398855E-2</v>
      </c>
      <c r="JA42">
        <v>3.5268500266102273E-2</v>
      </c>
      <c r="JB42">
        <v>3.524451298204178E-2</v>
      </c>
      <c r="JC42">
        <v>3.4801237022795639E-2</v>
      </c>
      <c r="JD42">
        <v>3.4669388362814225E-2</v>
      </c>
      <c r="JE42">
        <v>3.4494614148448142E-2</v>
      </c>
      <c r="JF42">
        <v>3.4109031521961548E-2</v>
      </c>
      <c r="JG42">
        <v>3.3984139018386553E-2</v>
      </c>
      <c r="JH42">
        <v>3.3667461291305663E-2</v>
      </c>
      <c r="JI42">
        <v>3.3500816567301021E-2</v>
      </c>
      <c r="JJ42">
        <v>3.3254897753029804E-2</v>
      </c>
      <c r="JK42">
        <v>3.3031540802703693E-2</v>
      </c>
      <c r="JL42">
        <v>3.2761008360309492E-2</v>
      </c>
      <c r="JM42">
        <v>3.2586060044397944E-2</v>
      </c>
      <c r="JN42">
        <v>3.2349418344950399E-2</v>
      </c>
      <c r="JO42">
        <v>3.2062791827157218E-2</v>
      </c>
    </row>
    <row r="43" spans="1:275" x14ac:dyDescent="0.2">
      <c r="A43">
        <v>0</v>
      </c>
      <c r="B43">
        <v>0.11829021524899659</v>
      </c>
      <c r="C43">
        <v>0.16683754185112584</v>
      </c>
      <c r="D43">
        <v>0.24221242481877325</v>
      </c>
      <c r="E43">
        <v>0.31110988443787052</v>
      </c>
      <c r="F43">
        <v>0.38176363872601093</v>
      </c>
      <c r="G43">
        <v>0.44227507969595425</v>
      </c>
      <c r="H43">
        <v>0.49578741954113448</v>
      </c>
      <c r="I43">
        <v>0.56585144054075165</v>
      </c>
      <c r="J43">
        <v>0.6152121028079055</v>
      </c>
      <c r="K43">
        <v>0.66524693545552738</v>
      </c>
      <c r="L43">
        <v>0.71380480376154276</v>
      </c>
      <c r="M43">
        <v>0.75467042026207576</v>
      </c>
      <c r="N43">
        <v>0.80649705625216705</v>
      </c>
      <c r="O43">
        <v>0.83529760648574813</v>
      </c>
      <c r="P43">
        <v>0.85460856289000287</v>
      </c>
      <c r="Q43">
        <v>0.86430180933680201</v>
      </c>
      <c r="R43">
        <v>0.86782370693515809</v>
      </c>
      <c r="S43">
        <v>0.86371328177177242</v>
      </c>
      <c r="T43">
        <v>0.85499700412740054</v>
      </c>
      <c r="U43">
        <v>0.84251943050810563</v>
      </c>
      <c r="V43">
        <v>0.82676216093474963</v>
      </c>
      <c r="W43">
        <v>0.80991337812179642</v>
      </c>
      <c r="X43">
        <v>0.79142589721006695</v>
      </c>
      <c r="Y43">
        <v>0.77290266786523698</v>
      </c>
      <c r="Z43">
        <v>0.7543175003973065</v>
      </c>
      <c r="AA43">
        <v>0.73546696575907455</v>
      </c>
      <c r="AB43">
        <v>0.71756722998447275</v>
      </c>
      <c r="AC43">
        <v>0.69964465697187417</v>
      </c>
      <c r="AD43">
        <v>0.68261160376360097</v>
      </c>
      <c r="AE43">
        <v>0.6661018489759275</v>
      </c>
      <c r="AF43">
        <v>0.64985140281159626</v>
      </c>
      <c r="AG43">
        <v>0.63452845789363399</v>
      </c>
      <c r="AH43">
        <v>0.61944455870707349</v>
      </c>
      <c r="AI43">
        <v>0.60510692407518674</v>
      </c>
      <c r="AJ43">
        <v>0.59120330187266901</v>
      </c>
      <c r="AK43">
        <v>0.57769579729580511</v>
      </c>
      <c r="AL43">
        <v>0.5647338845877572</v>
      </c>
      <c r="AM43">
        <v>0.5521838043720344</v>
      </c>
      <c r="AN43">
        <v>0.54008215406851789</v>
      </c>
      <c r="AO43">
        <v>0.52827972264691936</v>
      </c>
      <c r="AP43">
        <v>0.51701950040021249</v>
      </c>
      <c r="AQ43">
        <v>0.50587978728972682</v>
      </c>
      <c r="AR43">
        <v>0.49535903811982485</v>
      </c>
      <c r="AS43">
        <v>0.48496567116573847</v>
      </c>
      <c r="AT43">
        <v>0.47479779997546412</v>
      </c>
      <c r="AU43">
        <v>0.46533406516912063</v>
      </c>
      <c r="AV43">
        <v>0.45560191800516886</v>
      </c>
      <c r="AW43">
        <v>0.4467183716663064</v>
      </c>
      <c r="AX43">
        <v>0.43766188817396234</v>
      </c>
      <c r="AY43">
        <v>0.42880792848391053</v>
      </c>
      <c r="AZ43">
        <v>0.42079155218782549</v>
      </c>
      <c r="BA43">
        <v>0.41221085526944867</v>
      </c>
      <c r="BB43">
        <v>0.40464337665342526</v>
      </c>
      <c r="BC43">
        <v>0.3966628618466187</v>
      </c>
      <c r="BD43">
        <v>0.38889207980440854</v>
      </c>
      <c r="BE43">
        <v>0.38200458793575159</v>
      </c>
      <c r="BF43">
        <v>0.37436763175789917</v>
      </c>
      <c r="BG43">
        <v>0.36779016351069072</v>
      </c>
      <c r="BH43">
        <v>0.36069681153528255</v>
      </c>
      <c r="BI43">
        <v>0.3538551157051712</v>
      </c>
      <c r="BJ43">
        <v>0.3478324089675221</v>
      </c>
      <c r="BK43">
        <v>0.34106990772040041</v>
      </c>
      <c r="BL43">
        <v>0.3352827296359569</v>
      </c>
      <c r="BM43">
        <v>0.32897784466662561</v>
      </c>
      <c r="BN43">
        <v>0.32297547072745436</v>
      </c>
      <c r="BO43">
        <v>0.31762532593925497</v>
      </c>
      <c r="BP43">
        <v>0.31166505456146409</v>
      </c>
      <c r="BQ43">
        <v>0.30654260917708581</v>
      </c>
      <c r="BR43">
        <v>0.3009292302362826</v>
      </c>
      <c r="BS43">
        <v>0.29567000066880655</v>
      </c>
      <c r="BT43">
        <v>0.29087041569979777</v>
      </c>
      <c r="BU43">
        <v>0.28562482546006163</v>
      </c>
      <c r="BV43">
        <v>0.28105250677253285</v>
      </c>
      <c r="BW43">
        <v>0.27602859897106802</v>
      </c>
      <c r="BX43">
        <v>0.27139507804888574</v>
      </c>
      <c r="BY43">
        <v>0.26702034260065322</v>
      </c>
      <c r="BZ43">
        <v>0.2623793634190133</v>
      </c>
      <c r="CA43">
        <v>0.25825548676850946</v>
      </c>
      <c r="CB43">
        <v>0.25374329453097311</v>
      </c>
      <c r="CC43">
        <v>0.24965120029089499</v>
      </c>
      <c r="CD43">
        <v>0.24564495468262568</v>
      </c>
      <c r="CE43">
        <v>0.24154581499577657</v>
      </c>
      <c r="CF43">
        <v>0.2378161292414265</v>
      </c>
      <c r="CG43">
        <v>0.23376847865976369</v>
      </c>
      <c r="CH43">
        <v>0.23014778719955109</v>
      </c>
      <c r="CI43">
        <v>0.22647336449163241</v>
      </c>
      <c r="CJ43">
        <v>0.2228515951126096</v>
      </c>
      <c r="CK43">
        <v>0.21946934410797903</v>
      </c>
      <c r="CL43">
        <v>0.21584264322536423</v>
      </c>
      <c r="CM43">
        <v>0.21262304648836483</v>
      </c>
      <c r="CN43">
        <v>0.20925453475529995</v>
      </c>
      <c r="CO43">
        <v>0.20604454715171774</v>
      </c>
      <c r="CP43">
        <v>0.2029678662872908</v>
      </c>
      <c r="CQ43">
        <v>0.19972094886297143</v>
      </c>
      <c r="CR43">
        <v>0.19683254743462339</v>
      </c>
      <c r="CS43">
        <v>0.1937509202791311</v>
      </c>
      <c r="CT43">
        <v>0.19088808770373478</v>
      </c>
      <c r="CU43">
        <v>0.1880851133976244</v>
      </c>
      <c r="CV43">
        <v>0.18519301822034009</v>
      </c>
      <c r="CW43">
        <v>0.18258849839657593</v>
      </c>
      <c r="CX43">
        <v>0.17980514906734923</v>
      </c>
      <c r="CY43">
        <v>0.17725600437507463</v>
      </c>
      <c r="CZ43">
        <v>0.17471130948551133</v>
      </c>
      <c r="DA43">
        <v>0.17214806473711475</v>
      </c>
      <c r="DB43">
        <v>0.16976432019376689</v>
      </c>
      <c r="DC43">
        <v>0.1672570160659631</v>
      </c>
      <c r="DD43">
        <v>0.1649465349236813</v>
      </c>
      <c r="DE43">
        <v>0.16260559754016068</v>
      </c>
      <c r="DF43">
        <v>0.16031832171757276</v>
      </c>
      <c r="DG43">
        <v>0.15807842793391425</v>
      </c>
      <c r="DH43">
        <v>0.15581434992705881</v>
      </c>
      <c r="DI43">
        <v>0.15369608169848736</v>
      </c>
      <c r="DJ43">
        <v>0.15154515617053757</v>
      </c>
      <c r="DK43">
        <v>0.1495382709750061</v>
      </c>
      <c r="DL43">
        <v>0.14744240764519187</v>
      </c>
      <c r="DM43">
        <v>0.14546517638718007</v>
      </c>
      <c r="DN43">
        <v>0.14352874014146605</v>
      </c>
      <c r="DO43">
        <v>0.14154433095667104</v>
      </c>
      <c r="DP43">
        <v>0.13979596558349736</v>
      </c>
      <c r="DQ43">
        <v>0.13779951121136017</v>
      </c>
      <c r="DR43">
        <v>0.1360713752286862</v>
      </c>
      <c r="DS43">
        <v>0.13428324135353284</v>
      </c>
      <c r="DT43">
        <v>0.13243192229206871</v>
      </c>
      <c r="DU43">
        <v>0.13091594048299005</v>
      </c>
      <c r="DV43">
        <v>0.12899997695577997</v>
      </c>
      <c r="DW43">
        <v>0.12748910013981077</v>
      </c>
      <c r="DX43">
        <v>0.12582056297604327</v>
      </c>
      <c r="DY43">
        <v>0.12411184225508586</v>
      </c>
      <c r="DZ43">
        <v>0.12279336401632336</v>
      </c>
      <c r="EA43">
        <v>0.12098647545875227</v>
      </c>
      <c r="EB43">
        <v>0.11965872227725739</v>
      </c>
      <c r="EC43">
        <v>0.1180898552860899</v>
      </c>
      <c r="ED43">
        <v>0.11655078882871775</v>
      </c>
      <c r="EE43">
        <v>0.11536892099807589</v>
      </c>
      <c r="EF43">
        <v>0.11368095435040336</v>
      </c>
      <c r="EG43">
        <v>0.11251198061407969</v>
      </c>
      <c r="EH43">
        <v>0.11101254650762024</v>
      </c>
      <c r="EI43">
        <v>0.10964799119543614</v>
      </c>
      <c r="EJ43">
        <v>0.1085621236710938</v>
      </c>
      <c r="EK43">
        <v>0.10699036056774483</v>
      </c>
      <c r="EL43">
        <v>0.10596353738310939</v>
      </c>
      <c r="EM43">
        <v>0.10450920172062468</v>
      </c>
      <c r="EN43">
        <v>0.1033112755498574</v>
      </c>
      <c r="EO43">
        <v>0.10229409453579651</v>
      </c>
      <c r="EP43">
        <v>0.10083103539644538</v>
      </c>
      <c r="EQ43">
        <v>9.9920120640009366E-2</v>
      </c>
      <c r="ER43">
        <v>9.8490489141460441E-2</v>
      </c>
      <c r="ES43">
        <v>9.7445813945675683E-2</v>
      </c>
      <c r="ET43">
        <v>9.6486578945496532E-2</v>
      </c>
      <c r="EU43">
        <v>9.5141526945008492E-2</v>
      </c>
      <c r="EV43">
        <v>9.4360967249514455E-2</v>
      </c>
      <c r="EW43">
        <v>9.2992022453473169E-2</v>
      </c>
      <c r="EX43">
        <v>9.2110569392894234E-2</v>
      </c>
      <c r="EY43">
        <v>9.121631801682499E-2</v>
      </c>
      <c r="EZ43">
        <v>8.9993631487671005E-2</v>
      </c>
      <c r="FA43">
        <v>8.9316946871509012E-2</v>
      </c>
      <c r="FB43">
        <v>8.7999784655244925E-2</v>
      </c>
      <c r="FC43">
        <v>8.724435521621518E-2</v>
      </c>
      <c r="FD43">
        <v>8.6393991067668555E-2</v>
      </c>
      <c r="FE43">
        <v>8.52745208762649E-2</v>
      </c>
      <c r="FF43">
        <v>8.4665362716244114E-2</v>
      </c>
      <c r="FG43">
        <v>8.3396452498631105E-2</v>
      </c>
      <c r="FH43">
        <v>8.2725719079089155E-2</v>
      </c>
      <c r="FI43">
        <v>8.1901087199864026E-2</v>
      </c>
      <c r="FJ43">
        <v>8.0865350520991794E-2</v>
      </c>
      <c r="FK43">
        <v>8.028579955330746E-2</v>
      </c>
      <c r="FL43">
        <v>7.9065655197789894E-2</v>
      </c>
      <c r="FM43">
        <v>7.8435538308596606E-2</v>
      </c>
      <c r="FN43">
        <v>7.7620415146399765E-2</v>
      </c>
      <c r="FO43">
        <v>7.665655044779035E-2</v>
      </c>
      <c r="FP43">
        <v>7.6110320546988852E-2</v>
      </c>
      <c r="FQ43">
        <v>7.5003489902868342E-2</v>
      </c>
      <c r="FR43">
        <v>7.4445751415580561E-2</v>
      </c>
      <c r="FS43">
        <v>7.3717383326763447E-2</v>
      </c>
      <c r="FT43">
        <v>7.2898308701266748E-2</v>
      </c>
      <c r="FU43">
        <v>7.2381851722319229E-2</v>
      </c>
      <c r="FV43">
        <v>7.1405483533843059E-2</v>
      </c>
      <c r="FW43">
        <v>7.0868482708977762E-2</v>
      </c>
      <c r="FX43">
        <v>7.0187132345920819E-2</v>
      </c>
      <c r="FY43">
        <v>6.9460042038256453E-2</v>
      </c>
      <c r="FZ43">
        <v>6.8917365209519368E-2</v>
      </c>
      <c r="GA43">
        <v>6.8062035604689652E-2</v>
      </c>
      <c r="GB43">
        <v>6.7487603363137805E-2</v>
      </c>
      <c r="GC43">
        <v>6.6822683436713756E-2</v>
      </c>
      <c r="GD43">
        <v>6.6162708845964646E-2</v>
      </c>
      <c r="GE43">
        <v>6.5575782920449383E-2</v>
      </c>
      <c r="GF43">
        <v>6.4882445068686859E-2</v>
      </c>
      <c r="GG43">
        <v>6.4282393548550198E-2</v>
      </c>
      <c r="GH43">
        <v>6.3684818359216813E-2</v>
      </c>
      <c r="GI43">
        <v>6.3149163234059474E-2</v>
      </c>
      <c r="GJ43">
        <v>6.2513461402268211E-2</v>
      </c>
      <c r="GK43">
        <v>6.2000384889603639E-2</v>
      </c>
      <c r="GL43">
        <v>6.1353798840069244E-2</v>
      </c>
      <c r="GM43">
        <v>6.079609687464075E-2</v>
      </c>
      <c r="GN43">
        <v>6.0358072594604156E-2</v>
      </c>
      <c r="GO43">
        <v>5.9649760945796861E-2</v>
      </c>
      <c r="GP43">
        <v>5.9307871029579101E-2</v>
      </c>
      <c r="GQ43">
        <v>5.8611468669868265E-2</v>
      </c>
      <c r="GR43">
        <v>5.8065397956445788E-2</v>
      </c>
      <c r="GS43">
        <v>5.7706747330552748E-2</v>
      </c>
      <c r="GT43">
        <v>5.6936355087642838E-2</v>
      </c>
      <c r="GU43">
        <v>5.6748543422770865E-2</v>
      </c>
      <c r="GV43">
        <v>5.6029332439622791E-2</v>
      </c>
      <c r="GW43">
        <v>5.5504929925829095E-2</v>
      </c>
      <c r="GX43">
        <v>5.5221722199774233E-2</v>
      </c>
      <c r="GY43">
        <v>5.4436098805975316E-2</v>
      </c>
      <c r="GZ43">
        <v>5.4368600782752539E-2</v>
      </c>
      <c r="HA43">
        <v>5.3648919291977383E-2</v>
      </c>
      <c r="HB43">
        <v>5.3159927215419754E-2</v>
      </c>
      <c r="HC43">
        <v>5.289479528042744E-2</v>
      </c>
      <c r="HD43">
        <v>5.2139141842822888E-2</v>
      </c>
      <c r="HE43">
        <v>5.2119615428719908E-2</v>
      </c>
      <c r="HF43">
        <v>5.1422791389461223E-2</v>
      </c>
      <c r="HG43">
        <v>5.0983228101670885E-2</v>
      </c>
      <c r="HH43">
        <v>5.0674474218675068E-2</v>
      </c>
      <c r="HI43">
        <v>5.0005617195372734E-2</v>
      </c>
      <c r="HJ43">
        <v>4.9943840237767878E-2</v>
      </c>
      <c r="HK43">
        <v>4.9301562248796747E-2</v>
      </c>
      <c r="HL43">
        <v>4.8917273831562379E-2</v>
      </c>
      <c r="HM43">
        <v>4.8517690803556848E-2</v>
      </c>
      <c r="HN43">
        <v>4.7966023815016419E-2</v>
      </c>
      <c r="HO43">
        <v>4.7811679361509214E-2</v>
      </c>
      <c r="HP43">
        <v>4.7258514857105811E-2</v>
      </c>
      <c r="HQ43">
        <v>4.6955092123398129E-2</v>
      </c>
      <c r="HR43">
        <v>4.6487342854251212E-2</v>
      </c>
      <c r="HS43">
        <v>4.6109841291527259E-2</v>
      </c>
      <c r="HT43">
        <v>4.5867327927827342E-2</v>
      </c>
      <c r="HU43">
        <v>4.5428909514717314E-2</v>
      </c>
      <c r="HV43">
        <v>4.5208659900163449E-2</v>
      </c>
      <c r="HW43">
        <v>4.4662271211895407E-2</v>
      </c>
      <c r="HX43">
        <v>4.4437780409140558E-2</v>
      </c>
      <c r="HY43">
        <v>4.4084903161551087E-2</v>
      </c>
      <c r="HZ43">
        <v>4.3741397783156305E-2</v>
      </c>
      <c r="IA43">
        <v>4.3577080286621321E-2</v>
      </c>
      <c r="IB43">
        <v>4.2947518358070744E-2</v>
      </c>
      <c r="IC43">
        <v>4.2839687105346504E-2</v>
      </c>
      <c r="ID43">
        <v>4.237109196887507E-2</v>
      </c>
      <c r="IE43">
        <v>4.2094211566542049E-2</v>
      </c>
      <c r="IF43">
        <v>4.1953582250578769E-2</v>
      </c>
      <c r="IG43">
        <v>4.1247163646628851E-2</v>
      </c>
      <c r="IH43">
        <v>4.1207718815236133E-2</v>
      </c>
      <c r="II43">
        <v>4.0631205117755177E-2</v>
      </c>
      <c r="IJ43">
        <v>4.0394163132910603E-2</v>
      </c>
      <c r="IK43">
        <v>4.0284615489614116E-2</v>
      </c>
      <c r="IL43">
        <v>3.9578601886335003E-2</v>
      </c>
      <c r="IM43">
        <v>3.9630474998427867E-2</v>
      </c>
      <c r="IN43">
        <v>3.9059637133987975E-2</v>
      </c>
      <c r="IO43">
        <v>3.8919548502483282E-2</v>
      </c>
      <c r="IP43">
        <v>3.8843209516168972E-2</v>
      </c>
      <c r="IQ43">
        <v>3.8174298861461654E-2</v>
      </c>
      <c r="IR43">
        <v>3.8252773952515161E-2</v>
      </c>
      <c r="IS43">
        <v>3.7689273880053359E-2</v>
      </c>
      <c r="IT43">
        <v>3.7572514176278257E-2</v>
      </c>
      <c r="IU43">
        <v>3.74748240655658E-2</v>
      </c>
      <c r="IV43">
        <v>3.6852785188445619E-2</v>
      </c>
      <c r="IW43">
        <v>3.6881073958862517E-2</v>
      </c>
      <c r="IX43">
        <v>3.6337647907932279E-2</v>
      </c>
      <c r="IY43">
        <v>3.6190288945849532E-2</v>
      </c>
      <c r="IZ43">
        <v>3.6041060359128449E-2</v>
      </c>
      <c r="JA43">
        <v>3.5519868861715695E-2</v>
      </c>
      <c r="JB43">
        <v>3.5482970166558034E-2</v>
      </c>
      <c r="JC43">
        <v>3.5048182833728778E-2</v>
      </c>
      <c r="JD43">
        <v>3.4910453401436357E-2</v>
      </c>
      <c r="JE43">
        <v>3.4725273254468718E-2</v>
      </c>
      <c r="JF43">
        <v>3.4354430733702611E-2</v>
      </c>
      <c r="JG43">
        <v>3.4211627220066404E-2</v>
      </c>
      <c r="JH43">
        <v>3.3908436855726476E-2</v>
      </c>
      <c r="JI43">
        <v>3.3733381974034332E-2</v>
      </c>
      <c r="JJ43">
        <v>3.3475297631330239E-2</v>
      </c>
      <c r="JK43">
        <v>3.327037944455527E-2</v>
      </c>
      <c r="JL43">
        <v>3.2978461252839347E-2</v>
      </c>
      <c r="JM43">
        <v>3.2820437107674204E-2</v>
      </c>
      <c r="JN43">
        <v>3.257196397779185E-2</v>
      </c>
      <c r="JO43">
        <v>3.2279949933470081E-2</v>
      </c>
    </row>
    <row r="44" spans="1:275" x14ac:dyDescent="0.2">
      <c r="A44">
        <v>0</v>
      </c>
      <c r="B44">
        <v>0.11950107153008925</v>
      </c>
      <c r="C44">
        <v>0.16853636467528951</v>
      </c>
      <c r="D44">
        <v>0.24465916171623858</v>
      </c>
      <c r="E44">
        <v>0.31422082976752169</v>
      </c>
      <c r="F44">
        <v>0.38553929428776046</v>
      </c>
      <c r="G44">
        <v>0.44659723228022652</v>
      </c>
      <c r="H44">
        <v>0.50057898661324096</v>
      </c>
      <c r="I44">
        <v>0.57125294600487153</v>
      </c>
      <c r="J44">
        <v>0.62102107941957385</v>
      </c>
      <c r="K44">
        <v>0.67145959279260237</v>
      </c>
      <c r="L44">
        <v>0.72039845212181086</v>
      </c>
      <c r="M44">
        <v>0.76157227166675889</v>
      </c>
      <c r="N44">
        <v>0.8137957037257546</v>
      </c>
      <c r="O44">
        <v>0.84278780606887793</v>
      </c>
      <c r="P44">
        <v>0.86220110245337533</v>
      </c>
      <c r="Q44">
        <v>0.87191568308856149</v>
      </c>
      <c r="R44">
        <v>0.87540455518514204</v>
      </c>
      <c r="S44">
        <v>0.87119854512417161</v>
      </c>
      <c r="T44">
        <v>0.8623523079465153</v>
      </c>
      <c r="U44">
        <v>0.84971289035286879</v>
      </c>
      <c r="V44">
        <v>0.83378072803370451</v>
      </c>
      <c r="W44">
        <v>0.81674008261809972</v>
      </c>
      <c r="X44">
        <v>0.7980621412187483</v>
      </c>
      <c r="Y44">
        <v>0.77934607587029825</v>
      </c>
      <c r="Z44">
        <v>0.76056726568975219</v>
      </c>
      <c r="AA44">
        <v>0.7415421365531506</v>
      </c>
      <c r="AB44">
        <v>0.72345686461352732</v>
      </c>
      <c r="AC44">
        <v>0.70537263762155389</v>
      </c>
      <c r="AD44">
        <v>0.6881740804213472</v>
      </c>
      <c r="AE44">
        <v>0.67150159483310223</v>
      </c>
      <c r="AF44">
        <v>0.65511713935190852</v>
      </c>
      <c r="AG44">
        <v>0.63963858603965584</v>
      </c>
      <c r="AH44">
        <v>0.62443262834711777</v>
      </c>
      <c r="AI44">
        <v>0.60996027662599972</v>
      </c>
      <c r="AJ44">
        <v>0.59592306670388462</v>
      </c>
      <c r="AK44">
        <v>0.58231611376250736</v>
      </c>
      <c r="AL44">
        <v>0.56922260471079511</v>
      </c>
      <c r="AM44">
        <v>0.55658151405982126</v>
      </c>
      <c r="AN44">
        <v>0.54436701132856236</v>
      </c>
      <c r="AO44">
        <v>0.53245410235901169</v>
      </c>
      <c r="AP44">
        <v>0.52111850784026026</v>
      </c>
      <c r="AQ44">
        <v>0.50986601632020179</v>
      </c>
      <c r="AR44">
        <v>0.49927535675543977</v>
      </c>
      <c r="AS44">
        <v>0.48878482203104129</v>
      </c>
      <c r="AT44">
        <v>0.47852543610922188</v>
      </c>
      <c r="AU44">
        <v>0.46900163477244083</v>
      </c>
      <c r="AV44">
        <v>0.45917364004612243</v>
      </c>
      <c r="AW44">
        <v>0.45023258113938791</v>
      </c>
      <c r="AX44">
        <v>0.44109224811998199</v>
      </c>
      <c r="AY44">
        <v>0.43216261315129223</v>
      </c>
      <c r="AZ44">
        <v>0.42409449201804938</v>
      </c>
      <c r="BA44">
        <v>0.41543503367376067</v>
      </c>
      <c r="BB44">
        <v>0.40781401791072247</v>
      </c>
      <c r="BC44">
        <v>0.39976207386921153</v>
      </c>
      <c r="BD44">
        <v>0.39192981033366742</v>
      </c>
      <c r="BE44">
        <v>0.38499057170703949</v>
      </c>
      <c r="BF44">
        <v>0.37729331775932479</v>
      </c>
      <c r="BG44">
        <v>0.37065986850611876</v>
      </c>
      <c r="BH44">
        <v>0.36350867623991617</v>
      </c>
      <c r="BI44">
        <v>0.35661983757444904</v>
      </c>
      <c r="BJ44">
        <v>0.3505407036660429</v>
      </c>
      <c r="BK44">
        <v>0.34373265471576175</v>
      </c>
      <c r="BL44">
        <v>0.33789420674068144</v>
      </c>
      <c r="BM44">
        <v>0.3315395242510335</v>
      </c>
      <c r="BN44">
        <v>0.32549844512691789</v>
      </c>
      <c r="BO44">
        <v>0.32009410396639221</v>
      </c>
      <c r="BP44">
        <v>0.31409712655405103</v>
      </c>
      <c r="BQ44">
        <v>0.30892768301062706</v>
      </c>
      <c r="BR44">
        <v>0.30327129965193622</v>
      </c>
      <c r="BS44">
        <v>0.29797945557402683</v>
      </c>
      <c r="BT44">
        <v>0.2931288033108978</v>
      </c>
      <c r="BU44">
        <v>0.28785258730405033</v>
      </c>
      <c r="BV44">
        <v>0.28323675725531311</v>
      </c>
      <c r="BW44">
        <v>0.27817515869999565</v>
      </c>
      <c r="BX44">
        <v>0.27351264714122453</v>
      </c>
      <c r="BY44">
        <v>0.26909004901963035</v>
      </c>
      <c r="BZ44">
        <v>0.26442283470537853</v>
      </c>
      <c r="CA44">
        <v>0.26025910761897364</v>
      </c>
      <c r="CB44">
        <v>0.25571422805494348</v>
      </c>
      <c r="CC44">
        <v>0.25159570025941796</v>
      </c>
      <c r="CD44">
        <v>0.2475461770492893</v>
      </c>
      <c r="CE44">
        <v>0.24342381584058012</v>
      </c>
      <c r="CF44">
        <v>0.23965793206955396</v>
      </c>
      <c r="CG44">
        <v>0.2355821411215161</v>
      </c>
      <c r="CH44">
        <v>0.23193645711291047</v>
      </c>
      <c r="CI44">
        <v>0.22822405253592046</v>
      </c>
      <c r="CJ44">
        <v>0.2245809546604503</v>
      </c>
      <c r="CK44">
        <v>0.22116608320966374</v>
      </c>
      <c r="CL44">
        <v>0.21751539754597882</v>
      </c>
      <c r="CM44">
        <v>0.21427137998572798</v>
      </c>
      <c r="CN44">
        <v>0.21087064705327019</v>
      </c>
      <c r="CO44">
        <v>0.20764037418198644</v>
      </c>
      <c r="CP44">
        <v>0.20453448070765287</v>
      </c>
      <c r="CQ44">
        <v>0.20126738962783483</v>
      </c>
      <c r="CR44">
        <v>0.19835451124578082</v>
      </c>
      <c r="CS44">
        <v>0.19524660916412631</v>
      </c>
      <c r="CT44">
        <v>0.19236412216751569</v>
      </c>
      <c r="CU44">
        <v>0.18953528767189834</v>
      </c>
      <c r="CV44">
        <v>0.18662663544668631</v>
      </c>
      <c r="CW44">
        <v>0.18399721815823383</v>
      </c>
      <c r="CX44">
        <v>0.18119334481263369</v>
      </c>
      <c r="CY44">
        <v>0.178624366886839</v>
      </c>
      <c r="CZ44">
        <v>0.1760560188687478</v>
      </c>
      <c r="DA44">
        <v>0.17347895722277809</v>
      </c>
      <c r="DB44">
        <v>0.17106924444555613</v>
      </c>
      <c r="DC44">
        <v>0.16854628825505136</v>
      </c>
      <c r="DD44">
        <v>0.16621560212241043</v>
      </c>
      <c r="DE44">
        <v>0.1638526387670553</v>
      </c>
      <c r="DF44">
        <v>0.16155398867990342</v>
      </c>
      <c r="DG44">
        <v>0.15928712992231633</v>
      </c>
      <c r="DH44">
        <v>0.1570120822241716</v>
      </c>
      <c r="DI44">
        <v>0.15487524458641463</v>
      </c>
      <c r="DJ44">
        <v>0.15270414528784271</v>
      </c>
      <c r="DK44">
        <v>0.15068915500928867</v>
      </c>
      <c r="DL44">
        <v>0.1485668883943787</v>
      </c>
      <c r="DM44">
        <v>0.1465821697479063</v>
      </c>
      <c r="DN44">
        <v>0.14462723813423581</v>
      </c>
      <c r="DO44">
        <v>0.14262320484573227</v>
      </c>
      <c r="DP44">
        <v>0.14086930310605236</v>
      </c>
      <c r="DQ44">
        <v>0.13884696456704043</v>
      </c>
      <c r="DR44">
        <v>0.13711320457291609</v>
      </c>
      <c r="DS44">
        <v>0.13530739307833939</v>
      </c>
      <c r="DT44">
        <v>0.13343811616268075</v>
      </c>
      <c r="DU44">
        <v>0.13191689690358152</v>
      </c>
      <c r="DV44">
        <v>0.12997857684045963</v>
      </c>
      <c r="DW44">
        <v>0.12846153095822049</v>
      </c>
      <c r="DX44">
        <v>0.12677462938216633</v>
      </c>
      <c r="DY44">
        <v>0.12505394171024758</v>
      </c>
      <c r="DZ44">
        <v>0.12372710159724871</v>
      </c>
      <c r="EA44">
        <v>0.12190314972529158</v>
      </c>
      <c r="EB44">
        <v>0.12056785466662043</v>
      </c>
      <c r="EC44">
        <v>0.11898049818627424</v>
      </c>
      <c r="ED44">
        <v>0.11743470174544395</v>
      </c>
      <c r="EE44">
        <v>0.11624095335925801</v>
      </c>
      <c r="EF44">
        <v>0.11453942420958496</v>
      </c>
      <c r="EG44">
        <v>0.11336437267431947</v>
      </c>
      <c r="EH44">
        <v>0.1118456547351353</v>
      </c>
      <c r="EI44">
        <v>0.11047722623617741</v>
      </c>
      <c r="EJ44">
        <v>0.10937864341031327</v>
      </c>
      <c r="EK44">
        <v>0.10779540701933607</v>
      </c>
      <c r="EL44">
        <v>0.10676331946600799</v>
      </c>
      <c r="EM44">
        <v>0.10528984678344964</v>
      </c>
      <c r="EN44">
        <v>0.10408968963930386</v>
      </c>
      <c r="EO44">
        <v>0.10305945888188577</v>
      </c>
      <c r="EP44">
        <v>0.10158665599118585</v>
      </c>
      <c r="EQ44">
        <v>0.10067028227754067</v>
      </c>
      <c r="ER44">
        <v>9.922284010424029E-2</v>
      </c>
      <c r="ES44">
        <v>9.8176873860963784E-2</v>
      </c>
      <c r="ET44">
        <v>9.7205128854498904E-2</v>
      </c>
      <c r="EU44">
        <v>9.5852362239788047E-2</v>
      </c>
      <c r="EV44">
        <v>9.5066935919528708E-2</v>
      </c>
      <c r="EW44">
        <v>9.3682189046868314E-2</v>
      </c>
      <c r="EX44">
        <v>9.2799276196398953E-2</v>
      </c>
      <c r="EY44">
        <v>9.189317844240083E-2</v>
      </c>
      <c r="EZ44">
        <v>9.0664237028164313E-2</v>
      </c>
      <c r="FA44">
        <v>8.9982007312531753E-2</v>
      </c>
      <c r="FB44">
        <v>8.8651598635327469E-2</v>
      </c>
      <c r="FC44">
        <v>8.789362205633984E-2</v>
      </c>
      <c r="FD44">
        <v>8.7032236989479497E-2</v>
      </c>
      <c r="FE44">
        <v>8.590768201620716E-2</v>
      </c>
      <c r="FF44">
        <v>8.5291745193677729E-2</v>
      </c>
      <c r="FG44">
        <v>8.4012570455476804E-2</v>
      </c>
      <c r="FH44">
        <v>8.3337427868643524E-2</v>
      </c>
      <c r="FI44">
        <v>8.250266431861987E-2</v>
      </c>
      <c r="FJ44">
        <v>8.1462765708049417E-2</v>
      </c>
      <c r="FK44">
        <v>8.0874699586191229E-2</v>
      </c>
      <c r="FL44">
        <v>7.964756969762822E-2</v>
      </c>
      <c r="FM44">
        <v>7.9010559572517028E-2</v>
      </c>
      <c r="FN44">
        <v>7.8186153189473653E-2</v>
      </c>
      <c r="FO44">
        <v>7.7220389383409305E-2</v>
      </c>
      <c r="FP44">
        <v>7.6665342828871455E-2</v>
      </c>
      <c r="FQ44">
        <v>7.5556377363999463E-2</v>
      </c>
      <c r="FR44">
        <v>7.4990312515381907E-2</v>
      </c>
      <c r="FS44">
        <v>7.4254966091616179E-2</v>
      </c>
      <c r="FT44">
        <v>7.3434715837506603E-2</v>
      </c>
      <c r="FU44">
        <v>7.2906780123360632E-2</v>
      </c>
      <c r="FV44">
        <v>7.193219982671005E-2</v>
      </c>
      <c r="FW44">
        <v>7.1384097088635384E-2</v>
      </c>
      <c r="FX44">
        <v>7.0696643258262998E-2</v>
      </c>
      <c r="FY44">
        <v>6.9969269010905569E-2</v>
      </c>
      <c r="FZ44">
        <v>6.9412635019998517E-2</v>
      </c>
      <c r="GA44">
        <v>6.8562814348123877E-2</v>
      </c>
      <c r="GB44">
        <v>6.7974333355043243E-2</v>
      </c>
      <c r="GC44">
        <v>6.7303731628872362E-2</v>
      </c>
      <c r="GD44">
        <v>6.6645540942639137E-2</v>
      </c>
      <c r="GE44">
        <v>6.604334170143239E-2</v>
      </c>
      <c r="GF44">
        <v>6.5360010270840055E-2</v>
      </c>
      <c r="GG44">
        <v>6.4744475087607209E-2</v>
      </c>
      <c r="GH44">
        <v>6.414252018392097E-2</v>
      </c>
      <c r="GI44">
        <v>6.3609766779377519E-2</v>
      </c>
      <c r="GJ44">
        <v>6.2956123172631218E-2</v>
      </c>
      <c r="GK44">
        <v>6.2455801275059376E-2</v>
      </c>
      <c r="GL44">
        <v>6.1793744497734691E-2</v>
      </c>
      <c r="GM44">
        <v>6.1230770519042979E-2</v>
      </c>
      <c r="GN44">
        <v>6.0796006817885814E-2</v>
      </c>
      <c r="GO44">
        <v>6.0070058741061021E-2</v>
      </c>
      <c r="GP44">
        <v>5.9740999068149093E-2</v>
      </c>
      <c r="GQ44">
        <v>5.903120892750207E-2</v>
      </c>
      <c r="GR44">
        <v>5.8477730108066082E-2</v>
      </c>
      <c r="GS44">
        <v>5.8121829894786835E-2</v>
      </c>
      <c r="GT44">
        <v>5.7336991109053811E-2</v>
      </c>
      <c r="GU44">
        <v>5.715973589863111E-2</v>
      </c>
      <c r="GV44">
        <v>5.6429483322592816E-2</v>
      </c>
      <c r="GW44">
        <v>5.5899972992063514E-2</v>
      </c>
      <c r="GX44">
        <v>5.5615413069170061E-2</v>
      </c>
      <c r="GY44">
        <v>5.482074589884374E-2</v>
      </c>
      <c r="GZ44">
        <v>5.4758301413749724E-2</v>
      </c>
      <c r="HA44">
        <v>5.4030956963877268E-2</v>
      </c>
      <c r="HB44">
        <v>5.3540039901191182E-2</v>
      </c>
      <c r="HC44">
        <v>5.3267039914952886E-2</v>
      </c>
      <c r="HD44">
        <v>5.2510451101877284E-2</v>
      </c>
      <c r="HE44">
        <v>5.2487098958883073E-2</v>
      </c>
      <c r="HF44">
        <v>5.1787480390248997E-2</v>
      </c>
      <c r="HG44">
        <v>5.134863760493609E-2</v>
      </c>
      <c r="HH44">
        <v>5.1026621115129039E-2</v>
      </c>
      <c r="HI44">
        <v>5.0364076836250708E-2</v>
      </c>
      <c r="HJ44">
        <v>5.0289829611558139E-2</v>
      </c>
      <c r="HK44">
        <v>4.9649324892977562E-2</v>
      </c>
      <c r="HL44">
        <v>4.9267297135508141E-2</v>
      </c>
      <c r="HM44">
        <v>4.8850859899519782E-2</v>
      </c>
      <c r="HN44">
        <v>4.8310077266862393E-2</v>
      </c>
      <c r="HO44">
        <v>4.8139351237453776E-2</v>
      </c>
      <c r="HP44">
        <v>4.7591012145022225E-2</v>
      </c>
      <c r="HQ44">
        <v>4.7291194620148885E-2</v>
      </c>
      <c r="HR44">
        <v>4.6806416689941295E-2</v>
      </c>
      <c r="HS44">
        <v>4.6441555605624241E-2</v>
      </c>
      <c r="HT44">
        <v>4.6180686861227782E-2</v>
      </c>
      <c r="HU44">
        <v>4.574822569853066E-2</v>
      </c>
      <c r="HV44">
        <v>4.5531409171216522E-2</v>
      </c>
      <c r="HW44">
        <v>4.4968544141261266E-2</v>
      </c>
      <c r="HX44">
        <v>4.4756304893002578E-2</v>
      </c>
      <c r="HY44">
        <v>4.4385167954384554E-2</v>
      </c>
      <c r="HZ44">
        <v>4.4047494616499282E-2</v>
      </c>
      <c r="IA44">
        <v>4.3885591992782934E-2</v>
      </c>
      <c r="IB44">
        <v>4.3241520929826215E-2</v>
      </c>
      <c r="IC44">
        <v>4.3143705240854896E-2</v>
      </c>
      <c r="ID44">
        <v>4.2658681038000371E-2</v>
      </c>
      <c r="IE44">
        <v>4.2386436116309517E-2</v>
      </c>
      <c r="IF44">
        <v>4.2246467610176849E-2</v>
      </c>
      <c r="IG44">
        <v>4.1528657860403627E-2</v>
      </c>
      <c r="IH44">
        <v>4.1495464409021472E-2</v>
      </c>
      <c r="II44">
        <v>4.0905729064728551E-2</v>
      </c>
      <c r="IJ44">
        <v>4.0672949840028234E-2</v>
      </c>
      <c r="IK44">
        <v>4.0563609825414654E-2</v>
      </c>
      <c r="IL44">
        <v>3.9851594704127892E-2</v>
      </c>
      <c r="IM44">
        <v>3.9906241184444601E-2</v>
      </c>
      <c r="IN44">
        <v>3.9327927663535697E-2</v>
      </c>
      <c r="IO44">
        <v>3.9189282830024305E-2</v>
      </c>
      <c r="IP44">
        <v>3.9110039807852118E-2</v>
      </c>
      <c r="IQ44">
        <v>3.8440013541857977E-2</v>
      </c>
      <c r="IR44">
        <v>3.8515796902853325E-2</v>
      </c>
      <c r="IS44">
        <v>3.7949914084085448E-2</v>
      </c>
      <c r="IT44">
        <v>3.7831714218687765E-2</v>
      </c>
      <c r="IU44">
        <v>3.7728165974150275E-2</v>
      </c>
      <c r="IV44">
        <v>3.7110075931995189E-2</v>
      </c>
      <c r="IW44">
        <v>3.7129688585341679E-2</v>
      </c>
      <c r="IX44">
        <v>3.6589060505599943E-2</v>
      </c>
      <c r="IY44">
        <v>3.6437525157297167E-2</v>
      </c>
      <c r="IZ44">
        <v>3.6280966173187053E-2</v>
      </c>
      <c r="JA44">
        <v>3.5769729882175208E-2</v>
      </c>
      <c r="JB44">
        <v>3.5719336369805857E-2</v>
      </c>
      <c r="JC44">
        <v>3.5293628173088031E-2</v>
      </c>
      <c r="JD44">
        <v>3.5149760447461771E-2</v>
      </c>
      <c r="JE44">
        <v>3.4953908229964546E-2</v>
      </c>
      <c r="JF44">
        <v>3.4598317786227954E-2</v>
      </c>
      <c r="JG44">
        <v>3.4437141184425042E-2</v>
      </c>
      <c r="JH44">
        <v>3.4147892186990124E-2</v>
      </c>
      <c r="JI44">
        <v>3.3964127755544207E-2</v>
      </c>
      <c r="JJ44">
        <v>3.3693889248484335E-2</v>
      </c>
      <c r="JK44">
        <v>3.3507580700648014E-2</v>
      </c>
      <c r="JL44">
        <v>3.3194168157866438E-2</v>
      </c>
      <c r="JM44">
        <v>3.3053228760717077E-2</v>
      </c>
      <c r="JN44">
        <v>3.2792654782019037E-2</v>
      </c>
      <c r="JO44">
        <v>3.249524991279279E-2</v>
      </c>
    </row>
    <row r="45" spans="1:275" x14ac:dyDescent="0.2">
      <c r="A45">
        <v>0</v>
      </c>
      <c r="B45">
        <v>0.12071533522350758</v>
      </c>
      <c r="C45">
        <v>0.17023977395626269</v>
      </c>
      <c r="D45">
        <v>0.24711206506623026</v>
      </c>
      <c r="E45">
        <v>0.31733895066641199</v>
      </c>
      <c r="F45">
        <v>0.38932274873849815</v>
      </c>
      <c r="G45">
        <v>0.45092749278928579</v>
      </c>
      <c r="H45">
        <v>0.50537821454373999</v>
      </c>
      <c r="I45">
        <v>0.5766620853894735</v>
      </c>
      <c r="J45">
        <v>0.62683679330977782</v>
      </c>
      <c r="K45">
        <v>0.67767790133445849</v>
      </c>
      <c r="L45">
        <v>0.72699699960314623</v>
      </c>
      <c r="M45">
        <v>0.76847736766733166</v>
      </c>
      <c r="N45">
        <v>0.82109671645388072</v>
      </c>
      <c r="O45">
        <v>0.85027869033208892</v>
      </c>
      <c r="P45">
        <v>0.86979261858222912</v>
      </c>
      <c r="Q45">
        <v>0.87952764081591883</v>
      </c>
      <c r="R45">
        <v>0.88298156693678786</v>
      </c>
      <c r="S45">
        <v>0.87867934095766587</v>
      </c>
      <c r="T45">
        <v>0.86970173207879342</v>
      </c>
      <c r="U45">
        <v>0.85689919208084786</v>
      </c>
      <c r="V45">
        <v>0.84079188561810214</v>
      </c>
      <c r="W45">
        <v>0.82355799891273596</v>
      </c>
      <c r="X45">
        <v>0.80468961114557391</v>
      </c>
      <c r="Y45">
        <v>0.78577986112020048</v>
      </c>
      <c r="Z45">
        <v>0.76680666285459487</v>
      </c>
      <c r="AA45">
        <v>0.74760717187795334</v>
      </c>
      <c r="AB45">
        <v>0.72933546503639446</v>
      </c>
      <c r="AC45">
        <v>0.71108994650586632</v>
      </c>
      <c r="AD45">
        <v>0.69372541903462404</v>
      </c>
      <c r="AE45">
        <v>0.67688978456058679</v>
      </c>
      <c r="AF45">
        <v>0.66037176377229545</v>
      </c>
      <c r="AG45">
        <v>0.6447370175751298</v>
      </c>
      <c r="AH45">
        <v>0.62940947786434454</v>
      </c>
      <c r="AI45">
        <v>0.61480211289978015</v>
      </c>
      <c r="AJ45">
        <v>0.60063124395706224</v>
      </c>
      <c r="AK45">
        <v>0.58692518495735091</v>
      </c>
      <c r="AL45">
        <v>0.5736998947965718</v>
      </c>
      <c r="AM45">
        <v>0.56096818183255648</v>
      </c>
      <c r="AN45">
        <v>0.54864053495116416</v>
      </c>
      <c r="AO45">
        <v>0.53661745187700061</v>
      </c>
      <c r="AP45">
        <v>0.52520656255637477</v>
      </c>
      <c r="AQ45">
        <v>0.51384153048148495</v>
      </c>
      <c r="AR45">
        <v>0.50318098320157489</v>
      </c>
      <c r="AS45">
        <v>0.49259331600464457</v>
      </c>
      <c r="AT45">
        <v>0.4822428881184645</v>
      </c>
      <c r="AU45">
        <v>0.47265874153993154</v>
      </c>
      <c r="AV45">
        <v>0.4627355836982564</v>
      </c>
      <c r="AW45">
        <v>0.45373655975028482</v>
      </c>
      <c r="AX45">
        <v>0.44451273115754369</v>
      </c>
      <c r="AY45">
        <v>0.43550806526008745</v>
      </c>
      <c r="AZ45">
        <v>0.42738753580220706</v>
      </c>
      <c r="BA45">
        <v>0.41865041181915336</v>
      </c>
      <c r="BB45">
        <v>0.4109748743829425</v>
      </c>
      <c r="BC45">
        <v>0.40285218814183815</v>
      </c>
      <c r="BD45">
        <v>0.39495928292065446</v>
      </c>
      <c r="BE45">
        <v>0.38796713008814226</v>
      </c>
      <c r="BF45">
        <v>0.38021056990151625</v>
      </c>
      <c r="BG45">
        <v>0.37352093703851774</v>
      </c>
      <c r="BH45">
        <v>0.36631223191216644</v>
      </c>
      <c r="BI45">
        <v>0.35937665944431185</v>
      </c>
      <c r="BJ45">
        <v>0.353240673954483</v>
      </c>
      <c r="BK45">
        <v>0.34638759822190546</v>
      </c>
      <c r="BL45">
        <v>0.34049780119172524</v>
      </c>
      <c r="BM45">
        <v>0.33409360486638617</v>
      </c>
      <c r="BN45">
        <v>0.3280140522018673</v>
      </c>
      <c r="BO45">
        <v>0.32255532821492938</v>
      </c>
      <c r="BP45">
        <v>0.31652196886068745</v>
      </c>
      <c r="BQ45">
        <v>0.31130552297556963</v>
      </c>
      <c r="BR45">
        <v>0.30560639062802541</v>
      </c>
      <c r="BS45">
        <v>0.30028201147594114</v>
      </c>
      <c r="BT45">
        <v>0.29538031229669187</v>
      </c>
      <c r="BU45">
        <v>0.29007360551402334</v>
      </c>
      <c r="BV45">
        <v>0.28541432093075414</v>
      </c>
      <c r="BW45">
        <v>0.28031526375017435</v>
      </c>
      <c r="BX45">
        <v>0.27562371560771293</v>
      </c>
      <c r="BY45">
        <v>0.27115344109119527</v>
      </c>
      <c r="BZ45">
        <v>0.26646001460623886</v>
      </c>
      <c r="CA45">
        <v>0.26225654537574405</v>
      </c>
      <c r="CB45">
        <v>0.25767919316461996</v>
      </c>
      <c r="CC45">
        <v>0.25353409042440117</v>
      </c>
      <c r="CD45">
        <v>0.24944160990440242</v>
      </c>
      <c r="CE45">
        <v>0.24529594640393021</v>
      </c>
      <c r="CF45">
        <v>0.24149400681445496</v>
      </c>
      <c r="CG45">
        <v>0.2373902731680905</v>
      </c>
      <c r="CH45">
        <v>0.23371938508302056</v>
      </c>
      <c r="CI45">
        <v>0.22996941332388354</v>
      </c>
      <c r="CJ45">
        <v>0.22630483172762592</v>
      </c>
      <c r="CK45">
        <v>0.22285749854146561</v>
      </c>
      <c r="CL45">
        <v>0.21918300967449197</v>
      </c>
      <c r="CM45">
        <v>0.21591431580841319</v>
      </c>
      <c r="CN45">
        <v>0.21248183075067864</v>
      </c>
      <c r="CO45">
        <v>0.20923107308345662</v>
      </c>
      <c r="CP45">
        <v>0.20609612485223389</v>
      </c>
      <c r="CQ45">
        <v>0.20280902683974045</v>
      </c>
      <c r="CR45">
        <v>0.19987139891746555</v>
      </c>
      <c r="CS45">
        <v>0.19673770493583098</v>
      </c>
      <c r="CT45">
        <v>0.19383534720679479</v>
      </c>
      <c r="CU45">
        <v>0.19098076588699062</v>
      </c>
      <c r="CV45">
        <v>0.18805569582448808</v>
      </c>
      <c r="CW45">
        <v>0.18540110597335682</v>
      </c>
      <c r="CX45">
        <v>0.18257715335556499</v>
      </c>
      <c r="CY45">
        <v>0.17998813711117401</v>
      </c>
      <c r="CZ45">
        <v>0.17739623130798288</v>
      </c>
      <c r="DA45">
        <v>0.17480548730896545</v>
      </c>
      <c r="DB45">
        <v>0.17236957661144975</v>
      </c>
      <c r="DC45">
        <v>0.16983135264268331</v>
      </c>
      <c r="DD45">
        <v>0.16748031396525073</v>
      </c>
      <c r="DE45">
        <v>0.16509537480252215</v>
      </c>
      <c r="DF45">
        <v>0.16278548324930633</v>
      </c>
      <c r="DG45">
        <v>0.16049150451654856</v>
      </c>
      <c r="DH45">
        <v>0.15820588458278287</v>
      </c>
      <c r="DI45">
        <v>0.15605032604049529</v>
      </c>
      <c r="DJ45">
        <v>0.15385903331676884</v>
      </c>
      <c r="DK45">
        <v>0.15183606276498052</v>
      </c>
      <c r="DL45">
        <v>0.14968732949957569</v>
      </c>
      <c r="DM45">
        <v>0.14769525331950273</v>
      </c>
      <c r="DN45">
        <v>0.1457218792698777</v>
      </c>
      <c r="DO45">
        <v>0.14369811614062811</v>
      </c>
      <c r="DP45">
        <v>0.1419387397120716</v>
      </c>
      <c r="DQ45">
        <v>0.13989069722416453</v>
      </c>
      <c r="DR45">
        <v>0.13815119339840132</v>
      </c>
      <c r="DS45">
        <v>0.13632757410882762</v>
      </c>
      <c r="DT45">
        <v>0.13444079468382378</v>
      </c>
      <c r="DU45">
        <v>0.13291393679902258</v>
      </c>
      <c r="DV45">
        <v>0.13095385691262559</v>
      </c>
      <c r="DW45">
        <v>0.12943011688242057</v>
      </c>
      <c r="DX45">
        <v>0.12772482040124913</v>
      </c>
      <c r="DY45">
        <v>0.12599280610537769</v>
      </c>
      <c r="DZ45">
        <v>0.12465689855083729</v>
      </c>
      <c r="EA45">
        <v>0.12281629923152731</v>
      </c>
      <c r="EB45">
        <v>0.12147354576070533</v>
      </c>
      <c r="EC45">
        <v>0.11986748677039938</v>
      </c>
      <c r="ED45">
        <v>0.11831524585913632</v>
      </c>
      <c r="EE45">
        <v>0.11710939784642672</v>
      </c>
      <c r="EF45">
        <v>0.11539449357934488</v>
      </c>
      <c r="EG45">
        <v>0.1142133822171013</v>
      </c>
      <c r="EH45">
        <v>0.11267530782207862</v>
      </c>
      <c r="EI45">
        <v>0.11130314851345373</v>
      </c>
      <c r="EJ45">
        <v>0.11019171849682685</v>
      </c>
      <c r="EK45">
        <v>0.1085971663261291</v>
      </c>
      <c r="EL45">
        <v>0.10755977379451256</v>
      </c>
      <c r="EM45">
        <v>0.10606721581678773</v>
      </c>
      <c r="EN45">
        <v>0.10486484540766956</v>
      </c>
      <c r="EO45">
        <v>0.10382150815184719</v>
      </c>
      <c r="EP45">
        <v>0.10233907104597095</v>
      </c>
      <c r="EQ45">
        <v>0.10141718796965726</v>
      </c>
      <c r="ER45">
        <v>9.9952094931624838E-2</v>
      </c>
      <c r="ES45">
        <v>9.8904749476497494E-2</v>
      </c>
      <c r="ET45">
        <v>9.7920499677579681E-2</v>
      </c>
      <c r="EU45">
        <v>9.6560129880528728E-2</v>
      </c>
      <c r="EV45">
        <v>9.5769699148557388E-2</v>
      </c>
      <c r="EW45">
        <v>9.4369398284383482E-2</v>
      </c>
      <c r="EX45">
        <v>9.3484849158031624E-2</v>
      </c>
      <c r="EY45">
        <v>9.2566958180839279E-2</v>
      </c>
      <c r="EZ45">
        <v>9.1331856743882903E-2</v>
      </c>
      <c r="FA45">
        <v>9.064390596990296E-2</v>
      </c>
      <c r="FB45">
        <v>8.9300570590463077E-2</v>
      </c>
      <c r="FC45">
        <v>8.8539802995257863E-2</v>
      </c>
      <c r="FD45">
        <v>8.7667485995032629E-2</v>
      </c>
      <c r="FE45">
        <v>8.6537930743318392E-2</v>
      </c>
      <c r="FF45">
        <v>8.5915009799792802E-2</v>
      </c>
      <c r="FG45">
        <v>8.4625944971994757E-2</v>
      </c>
      <c r="FH45">
        <v>8.3946103300225394E-2</v>
      </c>
      <c r="FI45">
        <v>8.3101320525178823E-2</v>
      </c>
      <c r="FJ45">
        <v>8.2057340434258358E-2</v>
      </c>
      <c r="FK45">
        <v>8.1460533038135274E-2</v>
      </c>
      <c r="FL45">
        <v>8.0226829362944493E-2</v>
      </c>
      <c r="FM45">
        <v>7.9582611759583199E-2</v>
      </c>
      <c r="FN45">
        <v>7.8749045467421105E-2</v>
      </c>
      <c r="FO45">
        <v>7.7781606933173153E-2</v>
      </c>
      <c r="FP45">
        <v>7.7217412617044304E-2</v>
      </c>
      <c r="FQ45">
        <v>7.6106736813115708E-2</v>
      </c>
      <c r="FR45">
        <v>7.55320211265606E-2</v>
      </c>
      <c r="FS45">
        <v>7.4789808836007554E-2</v>
      </c>
      <c r="FT45">
        <v>7.3968464695206487E-2</v>
      </c>
      <c r="FU45">
        <v>7.3428799173015674E-2</v>
      </c>
      <c r="FV45">
        <v>7.2456428347577095E-2</v>
      </c>
      <c r="FW45">
        <v>7.1896914892185998E-2</v>
      </c>
      <c r="FX45">
        <v>7.1203451127604817E-2</v>
      </c>
      <c r="FY45">
        <v>7.0475886202678417E-2</v>
      </c>
      <c r="FZ45">
        <v>6.9905047117861829E-2</v>
      </c>
      <c r="GA45">
        <v>6.906113726699975E-2</v>
      </c>
      <c r="GB45">
        <v>6.845833828166685E-2</v>
      </c>
      <c r="GC45">
        <v>6.7782117650827006E-2</v>
      </c>
      <c r="GD45">
        <v>6.7125932604274921E-2</v>
      </c>
      <c r="GE45">
        <v>6.6508149622613782E-2</v>
      </c>
      <c r="GF45">
        <v>6.5835117847125632E-2</v>
      </c>
      <c r="GG45">
        <v>6.5204023660683397E-2</v>
      </c>
      <c r="GH45">
        <v>6.4597634762339179E-2</v>
      </c>
      <c r="GI45">
        <v>6.40679028891422E-2</v>
      </c>
      <c r="GJ45">
        <v>6.3396121856868493E-2</v>
      </c>
      <c r="GK45">
        <v>6.2908684728363695E-2</v>
      </c>
      <c r="GL45">
        <v>6.2231341433126135E-2</v>
      </c>
      <c r="GM45">
        <v>6.1662888584104437E-2</v>
      </c>
      <c r="GN45">
        <v>6.1231314500174397E-2</v>
      </c>
      <c r="GO45">
        <v>6.048799498665007E-2</v>
      </c>
      <c r="GP45">
        <v>6.0171505422922086E-2</v>
      </c>
      <c r="GQ45">
        <v>5.9448530029921787E-2</v>
      </c>
      <c r="GR45">
        <v>5.8887803358099643E-2</v>
      </c>
      <c r="GS45">
        <v>5.8534251135386559E-2</v>
      </c>
      <c r="GT45">
        <v>5.7735497525220232E-2</v>
      </c>
      <c r="GU45">
        <v>5.7568221027119948E-2</v>
      </c>
      <c r="GV45">
        <v>5.6827271640016781E-2</v>
      </c>
      <c r="GW45">
        <v>5.6292962110078337E-2</v>
      </c>
      <c r="GX45">
        <v>5.6006362283573446E-2</v>
      </c>
      <c r="GY45">
        <v>5.5203486117347031E-2</v>
      </c>
      <c r="GZ45">
        <v>5.5145172837827078E-2</v>
      </c>
      <c r="HA45">
        <v>5.4410669674495989E-2</v>
      </c>
      <c r="HB45">
        <v>5.3918182594058388E-2</v>
      </c>
      <c r="HC45">
        <v>5.3636570554543503E-2</v>
      </c>
      <c r="HD45">
        <v>5.2880090234313185E-2</v>
      </c>
      <c r="HE45">
        <v>5.2851618120426797E-2</v>
      </c>
      <c r="HF45">
        <v>5.2149884708289324E-2</v>
      </c>
      <c r="HG45">
        <v>5.1711982759806104E-2</v>
      </c>
      <c r="HH45">
        <v>5.1376260794144486E-2</v>
      </c>
      <c r="HI45">
        <v>5.0720586490675242E-2</v>
      </c>
      <c r="HJ45">
        <v>5.0633239333844129E-2</v>
      </c>
      <c r="HK45">
        <v>4.9994847144536107E-2</v>
      </c>
      <c r="HL45">
        <v>4.9615143425247241E-2</v>
      </c>
      <c r="HM45">
        <v>4.918175301639463E-2</v>
      </c>
      <c r="HN45">
        <v>4.8652103360438452E-2</v>
      </c>
      <c r="HO45">
        <v>4.8464695943152072E-2</v>
      </c>
      <c r="HP45">
        <v>4.7921342575328256E-2</v>
      </c>
      <c r="HQ45">
        <v>4.7625120553880275E-2</v>
      </c>
      <c r="HR45">
        <v>4.7123362991351857E-2</v>
      </c>
      <c r="HS45">
        <v>4.6771129104918693E-2</v>
      </c>
      <c r="HT45">
        <v>4.6491892113037364E-2</v>
      </c>
      <c r="HU45">
        <v>4.6065400480332232E-2</v>
      </c>
      <c r="HV45">
        <v>4.5851918053535889E-2</v>
      </c>
      <c r="HW45">
        <v>4.5272819712302355E-2</v>
      </c>
      <c r="HX45">
        <v>4.5072601450616437E-2</v>
      </c>
      <c r="HY45">
        <v>4.468343088077871E-2</v>
      </c>
      <c r="HZ45">
        <v>4.4351481350038566E-2</v>
      </c>
      <c r="IA45">
        <v>4.4191822267186737E-2</v>
      </c>
      <c r="IB45">
        <v>4.3533642180501639E-2</v>
      </c>
      <c r="IC45">
        <v>4.3445439939166809E-2</v>
      </c>
      <c r="ID45">
        <v>4.2944402395126799E-2</v>
      </c>
      <c r="IE45">
        <v>4.2676592386090201E-2</v>
      </c>
      <c r="IF45">
        <v>4.2537058340518928E-2</v>
      </c>
      <c r="IG45">
        <v>4.1808376842628392E-2</v>
      </c>
      <c r="IH45">
        <v>4.1780907857215506E-2</v>
      </c>
      <c r="II45">
        <v>4.1178505880560962E-2</v>
      </c>
      <c r="IJ45">
        <v>4.0949883528283736E-2</v>
      </c>
      <c r="IK45">
        <v>4.0840371151704483E-2</v>
      </c>
      <c r="IL45">
        <v>4.0122944196309338E-2</v>
      </c>
      <c r="IM45">
        <v>4.0179748732118666E-2</v>
      </c>
      <c r="IN45">
        <v>3.9594590476665595E-2</v>
      </c>
      <c r="IO45">
        <v>3.9457078280503585E-2</v>
      </c>
      <c r="IP45">
        <v>3.9374634760721956E-2</v>
      </c>
      <c r="IQ45">
        <v>3.8704120411252589E-2</v>
      </c>
      <c r="IR45">
        <v>3.8776564608296274E-2</v>
      </c>
      <c r="IS45">
        <v>3.8208962494090663E-2</v>
      </c>
      <c r="IT45">
        <v>3.8089003813822894E-2</v>
      </c>
      <c r="IU45">
        <v>3.7979297158759182E-2</v>
      </c>
      <c r="IV45">
        <v>3.7365782623249036E-2</v>
      </c>
      <c r="IW45">
        <v>3.7376089833844155E-2</v>
      </c>
      <c r="IX45">
        <v>3.6838903881105167E-2</v>
      </c>
      <c r="IY45">
        <v>3.668298819556793E-2</v>
      </c>
      <c r="IZ45">
        <v>3.6518747655348974E-2</v>
      </c>
      <c r="JA45">
        <v>3.6018052455849769E-2</v>
      </c>
      <c r="JB45">
        <v>3.5953601286618515E-2</v>
      </c>
      <c r="JC45">
        <v>3.5537540538488781E-2</v>
      </c>
      <c r="JD45">
        <v>3.5387289050952307E-2</v>
      </c>
      <c r="JE45">
        <v>3.5180508182453496E-2</v>
      </c>
      <c r="JF45">
        <v>3.4840648388244883E-2</v>
      </c>
      <c r="JG45">
        <v>3.4660684599575955E-2</v>
      </c>
      <c r="JH45">
        <v>3.4385792439056553E-2</v>
      </c>
      <c r="JI45">
        <v>3.4193024276067741E-2</v>
      </c>
      <c r="JJ45">
        <v>3.3910673124534607E-2</v>
      </c>
      <c r="JK45">
        <v>3.374310047635997E-2</v>
      </c>
      <c r="JL45">
        <v>3.3408133684216773E-2</v>
      </c>
      <c r="JM45">
        <v>3.3284383176451E-2</v>
      </c>
      <c r="JN45">
        <v>3.3011478739019752E-2</v>
      </c>
      <c r="JO45">
        <v>3.2708673109365836E-2</v>
      </c>
    </row>
    <row r="46" spans="1:275" x14ac:dyDescent="0.2">
      <c r="A46">
        <v>0</v>
      </c>
      <c r="B46">
        <v>0.12193300406898638</v>
      </c>
      <c r="C46">
        <v>0.17194776302725931</v>
      </c>
      <c r="D46">
        <v>0.24957112170879864</v>
      </c>
      <c r="E46">
        <v>0.32046422571614386</v>
      </c>
      <c r="F46">
        <v>0.39311396992311287</v>
      </c>
      <c r="G46">
        <v>0.45526581772229624</v>
      </c>
      <c r="H46">
        <v>0.51018504669819198</v>
      </c>
      <c r="I46">
        <v>0.58207878890979969</v>
      </c>
      <c r="J46">
        <v>0.63265915971115938</v>
      </c>
      <c r="K46">
        <v>0.68390176154359517</v>
      </c>
      <c r="L46">
        <v>0.73360033026374327</v>
      </c>
      <c r="M46">
        <v>0.77538557838278233</v>
      </c>
      <c r="N46">
        <v>0.82839994729393407</v>
      </c>
      <c r="O46">
        <v>0.85777009918025604</v>
      </c>
      <c r="P46">
        <v>0.87738294203873901</v>
      </c>
      <c r="Q46">
        <v>0.88713749805465403</v>
      </c>
      <c r="R46">
        <v>0.89055455704534126</v>
      </c>
      <c r="S46">
        <v>0.8861554714809291</v>
      </c>
      <c r="T46">
        <v>0.87704507910823037</v>
      </c>
      <c r="U46">
        <v>0.86407814022937912</v>
      </c>
      <c r="V46">
        <v>0.84779542569048483</v>
      </c>
      <c r="W46">
        <v>0.8303669316437815</v>
      </c>
      <c r="X46">
        <v>0.81130809836167417</v>
      </c>
      <c r="Y46">
        <v>0.79220382383037535</v>
      </c>
      <c r="Z46">
        <v>0.77303550056188908</v>
      </c>
      <c r="AA46">
        <v>0.75366186637740584</v>
      </c>
      <c r="AB46">
        <v>0.73520284633151656</v>
      </c>
      <c r="AC46">
        <v>0.71679638154998049</v>
      </c>
      <c r="AD46">
        <v>0.6992654308842664</v>
      </c>
      <c r="AE46">
        <v>0.68226624089162136</v>
      </c>
      <c r="AF46">
        <v>0.66561508144788983</v>
      </c>
      <c r="AG46">
        <v>0.64982358384941163</v>
      </c>
      <c r="AH46">
        <v>0.63437491676966551</v>
      </c>
      <c r="AI46">
        <v>0.61963224916838877</v>
      </c>
      <c r="AJ46">
        <v>0.605327682651568</v>
      </c>
      <c r="AK46">
        <v>0.59152281948629459</v>
      </c>
      <c r="AL46">
        <v>0.57816561296064983</v>
      </c>
      <c r="AM46">
        <v>0.56534361459691884</v>
      </c>
      <c r="AN46">
        <v>0.55290257422192757</v>
      </c>
      <c r="AO46">
        <v>0.54076963573546277</v>
      </c>
      <c r="AP46">
        <v>0.52928348848834816</v>
      </c>
      <c r="AQ46">
        <v>0.51780620365426089</v>
      </c>
      <c r="AR46">
        <v>0.50707573964469743</v>
      </c>
      <c r="AS46">
        <v>0.49639101542875297</v>
      </c>
      <c r="AT46">
        <v>0.48595003423054484</v>
      </c>
      <c r="AU46">
        <v>0.47630522399339648</v>
      </c>
      <c r="AV46">
        <v>0.46628763593410649</v>
      </c>
      <c r="AW46">
        <v>0.45723014470985329</v>
      </c>
      <c r="AX46">
        <v>0.44792321181459976</v>
      </c>
      <c r="AY46">
        <v>0.43884417529648162</v>
      </c>
      <c r="AZ46">
        <v>0.43067053309788716</v>
      </c>
      <c r="BA46">
        <v>0.42185688940542976</v>
      </c>
      <c r="BB46">
        <v>0.41412579898622004</v>
      </c>
      <c r="BC46">
        <v>0.40593309121804227</v>
      </c>
      <c r="BD46">
        <v>0.39798039930609957</v>
      </c>
      <c r="BE46">
        <v>0.39093412979700332</v>
      </c>
      <c r="BF46">
        <v>0.38311924951779153</v>
      </c>
      <c r="BG46">
        <v>0.37637328209278526</v>
      </c>
      <c r="BH46">
        <v>0.36910737402641414</v>
      </c>
      <c r="BI46">
        <v>0.36212545398341284</v>
      </c>
      <c r="BJ46">
        <v>0.35593223518163875</v>
      </c>
      <c r="BK46">
        <v>0.3490346265260536</v>
      </c>
      <c r="BL46">
        <v>0.34309341811102095</v>
      </c>
      <c r="BM46">
        <v>0.33663998971588238</v>
      </c>
      <c r="BN46">
        <v>0.33052217727651317</v>
      </c>
      <c r="BO46">
        <v>0.32500891860928943</v>
      </c>
      <c r="BP46">
        <v>0.31893947992431781</v>
      </c>
      <c r="BQ46">
        <v>0.3136760409888405</v>
      </c>
      <c r="BR46">
        <v>0.30793441317000675</v>
      </c>
      <c r="BS46">
        <v>0.30257758108038224</v>
      </c>
      <c r="BT46">
        <v>0.29762485013537043</v>
      </c>
      <c r="BU46">
        <v>0.29228778796673577</v>
      </c>
      <c r="BV46">
        <v>0.2875851163458113</v>
      </c>
      <c r="BW46">
        <v>0.28244883110788604</v>
      </c>
      <c r="BX46">
        <v>0.27772819219975059</v>
      </c>
      <c r="BY46">
        <v>0.27321044726396565</v>
      </c>
      <c r="BZ46">
        <v>0.26849082080890757</v>
      </c>
      <c r="CA46">
        <v>0.26424772516685463</v>
      </c>
      <c r="CB46">
        <v>0.25963811323406483</v>
      </c>
      <c r="CC46">
        <v>0.25546629004177557</v>
      </c>
      <c r="CD46">
        <v>0.25133118499456125</v>
      </c>
      <c r="CE46">
        <v>0.24716213231696849</v>
      </c>
      <c r="CF46">
        <v>0.24332428355676292</v>
      </c>
      <c r="CG46">
        <v>0.23919280297220874</v>
      </c>
      <c r="CH46">
        <v>0.23549649904048542</v>
      </c>
      <c r="CI46">
        <v>0.2317093805529428</v>
      </c>
      <c r="CJ46">
        <v>0.22802315825192243</v>
      </c>
      <c r="CK46">
        <v>0.22454352376102782</v>
      </c>
      <c r="CL46">
        <v>0.22084541124678195</v>
      </c>
      <c r="CM46">
        <v>0.2175517889548404</v>
      </c>
      <c r="CN46">
        <v>0.21408802042283639</v>
      </c>
      <c r="CO46">
        <v>0.21081658070197964</v>
      </c>
      <c r="CP46">
        <v>0.20765273484175314</v>
      </c>
      <c r="CQ46">
        <v>0.20434579452309945</v>
      </c>
      <c r="CR46">
        <v>0.20138315113929989</v>
      </c>
      <c r="CS46">
        <v>0.1982241422552104</v>
      </c>
      <c r="CT46">
        <v>0.19530169969705538</v>
      </c>
      <c r="CU46">
        <v>0.19242148575726403</v>
      </c>
      <c r="CV46">
        <v>0.18948013555898996</v>
      </c>
      <c r="CW46">
        <v>0.1868001083035033</v>
      </c>
      <c r="CX46">
        <v>0.18395651077694442</v>
      </c>
      <c r="CY46">
        <v>0.18134726095354686</v>
      </c>
      <c r="CZ46">
        <v>0.17873188864640127</v>
      </c>
      <c r="DA46">
        <v>0.17612759531147282</v>
      </c>
      <c r="DB46">
        <v>0.17366526984185737</v>
      </c>
      <c r="DC46">
        <v>0.17111214767962385</v>
      </c>
      <c r="DD46">
        <v>0.16874062152506145</v>
      </c>
      <c r="DE46">
        <v>0.16633375115434937</v>
      </c>
      <c r="DF46">
        <v>0.16401274939271601</v>
      </c>
      <c r="DG46">
        <v>0.16169151066849713</v>
      </c>
      <c r="DH46">
        <v>0.1593956946444488</v>
      </c>
      <c r="DI46">
        <v>0.15722127943094824</v>
      </c>
      <c r="DJ46">
        <v>0.15500976669212238</v>
      </c>
      <c r="DK46">
        <v>0.15297897172378841</v>
      </c>
      <c r="DL46">
        <v>0.15080365930920767</v>
      </c>
      <c r="DM46">
        <v>0.14880436687658674</v>
      </c>
      <c r="DN46">
        <v>0.14681261980093613</v>
      </c>
      <c r="DO46">
        <v>0.1447690133783302</v>
      </c>
      <c r="DP46">
        <v>0.14300420794812035</v>
      </c>
      <c r="DQ46">
        <v>0.14093068791044377</v>
      </c>
      <c r="DR46">
        <v>0.13918529564370122</v>
      </c>
      <c r="DS46">
        <v>0.13734371549800831</v>
      </c>
      <c r="DT46">
        <v>0.13543992330688337</v>
      </c>
      <c r="DU46">
        <v>0.13390699741093273</v>
      </c>
      <c r="DV46">
        <v>0.13192580167099882</v>
      </c>
      <c r="DW46">
        <v>0.13039477190789872</v>
      </c>
      <c r="DX46">
        <v>0.12867110622404454</v>
      </c>
      <c r="DY46">
        <v>0.12692840080146026</v>
      </c>
      <c r="DZ46">
        <v>0.12558269636819142</v>
      </c>
      <c r="EA46">
        <v>0.12372587998909705</v>
      </c>
      <c r="EB46">
        <v>0.12237574290514081</v>
      </c>
      <c r="EC46">
        <v>0.12075079048549256</v>
      </c>
      <c r="ED46">
        <v>0.11919236904127969</v>
      </c>
      <c r="EE46">
        <v>0.11797421755271803</v>
      </c>
      <c r="EF46">
        <v>0.11624611998090698</v>
      </c>
      <c r="EG46">
        <v>0.11505895977986143</v>
      </c>
      <c r="EH46">
        <v>0.11350147438670062</v>
      </c>
      <c r="EI46">
        <v>0.11212570919691352</v>
      </c>
      <c r="EJ46">
        <v>0.11100131261390331</v>
      </c>
      <c r="EK46">
        <v>0.10939559744660508</v>
      </c>
      <c r="EL46">
        <v>0.10835285401693585</v>
      </c>
      <c r="EM46">
        <v>0.10684127665268392</v>
      </c>
      <c r="EN46">
        <v>0.10563669726262911</v>
      </c>
      <c r="EO46">
        <v>0.10458020667855895</v>
      </c>
      <c r="EP46">
        <v>0.10308824247933962</v>
      </c>
      <c r="EQ46">
        <v>0.10216079421419552</v>
      </c>
      <c r="ER46">
        <v>0.10067822039437992</v>
      </c>
      <c r="ES46">
        <v>9.9629397867639677E-2</v>
      </c>
      <c r="ET46">
        <v>9.8632655788885873E-2</v>
      </c>
      <c r="EU46">
        <v>9.7264790969719739E-2</v>
      </c>
      <c r="EV46">
        <v>9.6469215826197441E-2</v>
      </c>
      <c r="EW46">
        <v>9.5053615712167111E-2</v>
      </c>
      <c r="EX46">
        <v>9.41672478408557E-2</v>
      </c>
      <c r="EY46">
        <v>9.3237621766065149E-2</v>
      </c>
      <c r="EZ46">
        <v>9.1996452643931248E-2</v>
      </c>
      <c r="FA46">
        <v>9.1302604207701019E-2</v>
      </c>
      <c r="FB46">
        <v>8.994666512682345E-2</v>
      </c>
      <c r="FC46">
        <v>8.9182860201803354E-2</v>
      </c>
      <c r="FD46">
        <v>8.8299703077636724E-2</v>
      </c>
      <c r="FE46">
        <v>8.7165230246336864E-2</v>
      </c>
      <c r="FF46">
        <v>8.6535120612188765E-2</v>
      </c>
      <c r="FG46">
        <v>8.5236540178062578E-2</v>
      </c>
      <c r="FH46">
        <v>8.4551710421071902E-2</v>
      </c>
      <c r="FI46">
        <v>8.3697021743438002E-2</v>
      </c>
      <c r="FJ46">
        <v>8.2649039506465335E-2</v>
      </c>
      <c r="FK46">
        <v>8.2043267095902872E-2</v>
      </c>
      <c r="FL46">
        <v>8.0803398490389713E-2</v>
      </c>
      <c r="FM46">
        <v>8.0151663222919875E-2</v>
      </c>
      <c r="FN46">
        <v>7.9309059478002292E-2</v>
      </c>
      <c r="FO46">
        <v>7.8340168892796852E-2</v>
      </c>
      <c r="FP46">
        <v>7.7766497766507223E-2</v>
      </c>
      <c r="FQ46">
        <v>7.6654530093291151E-2</v>
      </c>
      <c r="FR46">
        <v>7.6070845592380157E-2</v>
      </c>
      <c r="FS46">
        <v>7.5321877087087125E-2</v>
      </c>
      <c r="FT46">
        <v>7.4499520467096E-2</v>
      </c>
      <c r="FU46">
        <v>7.3947878784556081E-2</v>
      </c>
      <c r="FV46">
        <v>7.297813058120263E-2</v>
      </c>
      <c r="FW46">
        <v>7.2406906697379772E-2</v>
      </c>
      <c r="FX46">
        <v>7.1707522421091782E-2</v>
      </c>
      <c r="FY46">
        <v>7.0979860247947349E-2</v>
      </c>
      <c r="FZ46">
        <v>7.0394574113107886E-2</v>
      </c>
      <c r="GA46">
        <v>6.955696642035529E-2</v>
      </c>
      <c r="GB46">
        <v>6.8939591577099488E-2</v>
      </c>
      <c r="GC46">
        <v>6.8257809777265754E-2</v>
      </c>
      <c r="GD46">
        <v>6.7603850906063745E-2</v>
      </c>
      <c r="GE46">
        <v>6.6970180433259419E-2</v>
      </c>
      <c r="GF46">
        <v>6.6307719515438596E-2</v>
      </c>
      <c r="GG46">
        <v>6.5661022303103153E-2</v>
      </c>
      <c r="GH46">
        <v>6.5050129444423385E-2</v>
      </c>
      <c r="GI46">
        <v>6.4523443981889722E-2</v>
      </c>
      <c r="GJ46">
        <v>6.3833528119751876E-2</v>
      </c>
      <c r="GK46">
        <v>6.3358988153442666E-2</v>
      </c>
      <c r="GL46">
        <v>6.2666572858144684E-2</v>
      </c>
      <c r="GM46">
        <v>6.2092419149584015E-2</v>
      </c>
      <c r="GN46">
        <v>6.1663954222950138E-2</v>
      </c>
      <c r="GO46">
        <v>6.090355659089601E-2</v>
      </c>
      <c r="GP46">
        <v>6.0599344680349443E-2</v>
      </c>
      <c r="GQ46">
        <v>5.9863400426882069E-2</v>
      </c>
      <c r="GR46">
        <v>5.9295601595189942E-2</v>
      </c>
      <c r="GS46">
        <v>5.8943972057415077E-2</v>
      </c>
      <c r="GT46">
        <v>5.8131860614664549E-2</v>
      </c>
      <c r="GU46">
        <v>5.7973954693309078E-2</v>
      </c>
      <c r="GV46">
        <v>5.7222666477166319E-2</v>
      </c>
      <c r="GW46">
        <v>5.6683879491076818E-2</v>
      </c>
      <c r="GX46">
        <v>5.6394532379517706E-2</v>
      </c>
      <c r="GY46">
        <v>5.5584305146767751E-2</v>
      </c>
      <c r="GZ46">
        <v>5.5529173096410277E-2</v>
      </c>
      <c r="HA46">
        <v>5.4788027688401256E-2</v>
      </c>
      <c r="HB46">
        <v>5.4294303663631034E-2</v>
      </c>
      <c r="HC46">
        <v>5.4003384827305996E-2</v>
      </c>
      <c r="HD46">
        <v>5.3248043952837311E-2</v>
      </c>
      <c r="HE46">
        <v>5.3213133536420001E-2</v>
      </c>
      <c r="HF46">
        <v>5.2509975817734228E-2</v>
      </c>
      <c r="HG46">
        <v>5.2073216758938862E-2</v>
      </c>
      <c r="HH46">
        <v>5.1723387461660358E-2</v>
      </c>
      <c r="HI46">
        <v>5.1075093492020864E-2</v>
      </c>
      <c r="HJ46">
        <v>5.0974069219273402E-2</v>
      </c>
      <c r="HK46">
        <v>5.0338101793608217E-2</v>
      </c>
      <c r="HL46">
        <v>4.9960774346044463E-2</v>
      </c>
      <c r="HM46">
        <v>4.9510359854480782E-2</v>
      </c>
      <c r="HN46">
        <v>4.8992054242219245E-2</v>
      </c>
      <c r="HO46">
        <v>4.878770767987297E-2</v>
      </c>
      <c r="HP46">
        <v>4.8249478802533372E-2</v>
      </c>
      <c r="HQ46">
        <v>4.7956831197270539E-2</v>
      </c>
      <c r="HR46">
        <v>4.7438168178469409E-2</v>
      </c>
      <c r="HS46">
        <v>4.7098519717663129E-2</v>
      </c>
      <c r="HT46">
        <v>4.6800933684932378E-2</v>
      </c>
      <c r="HU46">
        <v>4.6380407667180545E-2</v>
      </c>
      <c r="HV46">
        <v>4.6170152292931865E-2</v>
      </c>
      <c r="HW46">
        <v>4.5575081377840866E-2</v>
      </c>
      <c r="HX46">
        <v>4.5386633744660003E-2</v>
      </c>
      <c r="HY46">
        <v>4.4979678149826646E-2</v>
      </c>
      <c r="HZ46">
        <v>4.4653333127257909E-2</v>
      </c>
      <c r="IA46">
        <v>4.4495741388989749E-2</v>
      </c>
      <c r="IB46">
        <v>4.3823863036482689E-2</v>
      </c>
      <c r="IC46">
        <v>4.374486062019086E-2</v>
      </c>
      <c r="ID46">
        <v>4.3228238998357767E-2</v>
      </c>
      <c r="IE46">
        <v>4.2964657139082922E-2</v>
      </c>
      <c r="IF46">
        <v>4.2825329393406518E-2</v>
      </c>
      <c r="IG46">
        <v>4.208629956150612E-2</v>
      </c>
      <c r="IH46">
        <v>4.2064024429925788E-2</v>
      </c>
      <c r="II46">
        <v>4.1449515948370416E-2</v>
      </c>
      <c r="IJ46">
        <v>4.1224940584232005E-2</v>
      </c>
      <c r="IK46">
        <v>4.1114876151209734E-2</v>
      </c>
      <c r="IL46">
        <v>4.0392624606535837E-2</v>
      </c>
      <c r="IM46">
        <v>4.0450975159335836E-2</v>
      </c>
      <c r="IN46">
        <v>3.9859600121546983E-2</v>
      </c>
      <c r="IO46">
        <v>3.9722911728464531E-2</v>
      </c>
      <c r="IP46">
        <v>3.9636974719700908E-2</v>
      </c>
      <c r="IQ46">
        <v>3.896659173912119E-2</v>
      </c>
      <c r="IR46">
        <v>3.9035059287742362E-2</v>
      </c>
      <c r="IS46">
        <v>3.8466391281308299E-2</v>
      </c>
      <c r="IT46">
        <v>3.8344361333809883E-2</v>
      </c>
      <c r="IU46">
        <v>3.8228201943789689E-2</v>
      </c>
      <c r="IV46">
        <v>3.7619876442522973E-2</v>
      </c>
      <c r="IW46">
        <v>3.762026485475202E-2</v>
      </c>
      <c r="IX46">
        <v>3.7087148828634876E-2</v>
      </c>
      <c r="IY46">
        <v>3.6926656555624694E-2</v>
      </c>
      <c r="IZ46">
        <v>3.67543919169371E-2</v>
      </c>
      <c r="JA46">
        <v>3.6264805605316634E-2</v>
      </c>
      <c r="JB46">
        <v>3.6185754694207574E-2</v>
      </c>
      <c r="JC46">
        <v>3.5779887322121479E-2</v>
      </c>
      <c r="JD46">
        <v>3.5623018725033401E-2</v>
      </c>
      <c r="JE46">
        <v>3.5405062213746036E-2</v>
      </c>
      <c r="JF46">
        <v>3.508137869573047E-2</v>
      </c>
      <c r="JG46">
        <v>3.4882260657862138E-2</v>
      </c>
      <c r="JH46">
        <v>3.4622102796251067E-2</v>
      </c>
      <c r="JI46">
        <v>3.4420042290916018E-2</v>
      </c>
      <c r="JJ46">
        <v>3.412564924594351E-2</v>
      </c>
      <c r="JK46">
        <v>3.3976895274786229E-2</v>
      </c>
      <c r="JL46">
        <v>3.3620361778022953E-2</v>
      </c>
      <c r="JM46">
        <v>3.3513849419908405E-2</v>
      </c>
      <c r="JN46">
        <v>3.3228423502390733E-2</v>
      </c>
      <c r="JO46">
        <v>3.2920200692922723E-2</v>
      </c>
    </row>
    <row r="47" spans="1:275" x14ac:dyDescent="0.2">
      <c r="A47">
        <v>0</v>
      </c>
      <c r="B47">
        <v>0.12315407580990952</v>
      </c>
      <c r="C47">
        <v>0.1736603252229014</v>
      </c>
      <c r="D47">
        <v>0.25203631847111796</v>
      </c>
      <c r="E47">
        <v>0.32359663350281204</v>
      </c>
      <c r="F47">
        <v>0.39691292586859656</v>
      </c>
      <c r="G47">
        <v>0.45961216335139515</v>
      </c>
      <c r="H47">
        <v>0.51499942676958477</v>
      </c>
      <c r="I47">
        <v>0.58750298638769816</v>
      </c>
      <c r="J47">
        <v>0.63848809385936456</v>
      </c>
      <c r="K47">
        <v>0.69013107416186248</v>
      </c>
      <c r="L47">
        <v>0.74020832783970136</v>
      </c>
      <c r="M47">
        <v>0.78229677434103706</v>
      </c>
      <c r="N47">
        <v>0.83570524863864581</v>
      </c>
      <c r="O47">
        <v>0.86526187252540721</v>
      </c>
      <c r="P47">
        <v>0.88497190388073288</v>
      </c>
      <c r="Q47">
        <v>0.89474507002210713</v>
      </c>
      <c r="R47">
        <v>0.89812334075162681</v>
      </c>
      <c r="S47">
        <v>0.8936267385019232</v>
      </c>
      <c r="T47">
        <v>0.88438215160392386</v>
      </c>
      <c r="U47">
        <v>0.87124953956814466</v>
      </c>
      <c r="V47">
        <v>0.85479114001170386</v>
      </c>
      <c r="W47">
        <v>0.83716668572531416</v>
      </c>
      <c r="X47">
        <v>0.81791739395746554</v>
      </c>
      <c r="Y47">
        <v>0.79861776420345265</v>
      </c>
      <c r="Z47">
        <v>0.7792535876194201</v>
      </c>
      <c r="AA47">
        <v>0.75970601455988584</v>
      </c>
      <c r="AB47">
        <v>0.74105882371551446</v>
      </c>
      <c r="AC47">
        <v>0.72249174052815535</v>
      </c>
      <c r="AD47">
        <v>0.70479392722359158</v>
      </c>
      <c r="AE47">
        <v>0.68763078659764876</v>
      </c>
      <c r="AF47">
        <v>0.67084689775978623</v>
      </c>
      <c r="AG47">
        <v>0.65489811618452964</v>
      </c>
      <c r="AH47">
        <v>0.63932875456170712</v>
      </c>
      <c r="AI47">
        <v>0.62445050209316033</v>
      </c>
      <c r="AJ47">
        <v>0.61001223133352311</v>
      </c>
      <c r="AK47">
        <v>0.59610882650773467</v>
      </c>
      <c r="AL47">
        <v>0.58261961675880436</v>
      </c>
      <c r="AM47">
        <v>0.56970762007205245</v>
      </c>
      <c r="AN47">
        <v>0.55715297808237685</v>
      </c>
      <c r="AO47">
        <v>0.54491051788022793</v>
      </c>
      <c r="AP47">
        <v>0.53334911021073972</v>
      </c>
      <c r="AQ47">
        <v>0.52175990899629465</v>
      </c>
      <c r="AR47">
        <v>0.51095944920020264</v>
      </c>
      <c r="AS47">
        <v>0.50017778233773047</v>
      </c>
      <c r="AT47">
        <v>0.48964675199883101</v>
      </c>
      <c r="AU47">
        <v>0.47994092139245603</v>
      </c>
      <c r="AV47">
        <v>0.46982968289797833</v>
      </c>
      <c r="AW47">
        <v>0.4607131742657245</v>
      </c>
      <c r="AX47">
        <v>0.45132356434342491</v>
      </c>
      <c r="AY47">
        <v>0.44217083298521748</v>
      </c>
      <c r="AZ47">
        <v>0.43394333447271632</v>
      </c>
      <c r="BA47">
        <v>0.4250543651400539</v>
      </c>
      <c r="BB47">
        <v>0.41726664571808519</v>
      </c>
      <c r="BC47">
        <v>0.40900466935395258</v>
      </c>
      <c r="BD47">
        <v>0.40099306033532833</v>
      </c>
      <c r="BE47">
        <v>0.39389143842896163</v>
      </c>
      <c r="BF47">
        <v>0.38601923403256699</v>
      </c>
      <c r="BG47">
        <v>0.37921680067599634</v>
      </c>
      <c r="BH47">
        <v>0.37189399780627252</v>
      </c>
      <c r="BI47">
        <v>0.36486609480012611</v>
      </c>
      <c r="BJ47">
        <v>0.35861530177433099</v>
      </c>
      <c r="BK47">
        <v>0.35167362834124832</v>
      </c>
      <c r="BL47">
        <v>0.34568096233044743</v>
      </c>
      <c r="BM47">
        <v>0.33917858179790655</v>
      </c>
      <c r="BN47">
        <v>0.33302270653831328</v>
      </c>
      <c r="BO47">
        <v>0.32745479426036384</v>
      </c>
      <c r="BP47">
        <v>0.3213495585822983</v>
      </c>
      <c r="BQ47">
        <v>0.31603914872549005</v>
      </c>
      <c r="BR47">
        <v>0.31025527712166312</v>
      </c>
      <c r="BS47">
        <v>0.30486606544623657</v>
      </c>
      <c r="BT47">
        <v>0.29986233596880596</v>
      </c>
      <c r="BU47">
        <v>0.29449504295465512</v>
      </c>
      <c r="BV47">
        <v>0.28974906188797639</v>
      </c>
      <c r="BW47">
        <v>0.28457577765645281</v>
      </c>
      <c r="BX47">
        <v>0.27982598636552974</v>
      </c>
      <c r="BY47">
        <v>0.27526099536909066</v>
      </c>
      <c r="BZ47">
        <v>0.27051517129002856</v>
      </c>
      <c r="CA47">
        <v>0.26623257192429073</v>
      </c>
      <c r="CB47">
        <v>0.26159091149935937</v>
      </c>
      <c r="CC47">
        <v>0.2573922189077153</v>
      </c>
      <c r="CD47">
        <v>0.25321483349291707</v>
      </c>
      <c r="CE47">
        <v>0.24902229940431814</v>
      </c>
      <c r="CF47">
        <v>0.24514869217496935</v>
      </c>
      <c r="CG47">
        <v>0.24098965856342092</v>
      </c>
      <c r="CH47">
        <v>0.2372677273270048</v>
      </c>
      <c r="CI47">
        <v>0.23344388742017036</v>
      </c>
      <c r="CJ47">
        <v>0.22973586629527448</v>
      </c>
      <c r="CK47">
        <v>0.22622409234437491</v>
      </c>
      <c r="CL47">
        <v>0.22250253377570212</v>
      </c>
      <c r="CM47">
        <v>0.2191837347293511</v>
      </c>
      <c r="CN47">
        <v>0.21568915024242133</v>
      </c>
      <c r="CO47">
        <v>0.21239683396112471</v>
      </c>
      <c r="CP47">
        <v>0.2092042466582594</v>
      </c>
      <c r="CQ47">
        <v>0.20587762662109271</v>
      </c>
      <c r="CR47">
        <v>0.20288970882193616</v>
      </c>
      <c r="CS47">
        <v>0.19970585555879891</v>
      </c>
      <c r="CT47">
        <v>0.19676311678361527</v>
      </c>
      <c r="CU47">
        <v>0.1938573850098371</v>
      </c>
      <c r="CV47">
        <v>0.19089989090548082</v>
      </c>
      <c r="CW47">
        <v>0.18819417181653209</v>
      </c>
      <c r="CX47">
        <v>0.1853313530424944</v>
      </c>
      <c r="CY47">
        <v>0.18270168437449155</v>
      </c>
      <c r="CZ47">
        <v>0.18006293272342933</v>
      </c>
      <c r="DA47">
        <v>0.17744522157621079</v>
      </c>
      <c r="DB47">
        <v>0.17495627734518421</v>
      </c>
      <c r="DC47">
        <v>0.17238861175435813</v>
      </c>
      <c r="DD47">
        <v>0.16999647583616853</v>
      </c>
      <c r="DE47">
        <v>0.16756771331936912</v>
      </c>
      <c r="DF47">
        <v>0.16523573109671241</v>
      </c>
      <c r="DG47">
        <v>0.16288710725023628</v>
      </c>
      <c r="DH47">
        <v>0.16058144992929277</v>
      </c>
      <c r="DI47">
        <v>0.15838805804531483</v>
      </c>
      <c r="DJ47">
        <v>0.15615629188369709</v>
      </c>
      <c r="DK47">
        <v>0.15411783435131815</v>
      </c>
      <c r="DL47">
        <v>0.15191583109830603</v>
      </c>
      <c r="DM47">
        <v>0.14990945031936226</v>
      </c>
      <c r="DN47">
        <v>0.1478994158431807</v>
      </c>
      <c r="DO47">
        <v>0.14583584515970088</v>
      </c>
      <c r="DP47">
        <v>0.14406564114142589</v>
      </c>
      <c r="DQ47">
        <v>0.14196691440506365</v>
      </c>
      <c r="DR47">
        <v>0.14021552648412286</v>
      </c>
      <c r="DS47">
        <v>0.13835568776263346</v>
      </c>
      <c r="DT47">
        <v>0.13643546690611413</v>
      </c>
      <c r="DU47">
        <v>0.13489601676078308</v>
      </c>
      <c r="DV47">
        <v>0.13289438895946129</v>
      </c>
      <c r="DW47">
        <v>0.13135541706543669</v>
      </c>
      <c r="DX47">
        <v>0.12961345640736607</v>
      </c>
      <c r="DY47">
        <v>0.12786069056810168</v>
      </c>
      <c r="DZ47">
        <v>0.1265044373177561</v>
      </c>
      <c r="EA47">
        <v>0.1246318479858248</v>
      </c>
      <c r="EB47">
        <v>0.12327439383874753</v>
      </c>
      <c r="EC47">
        <v>0.12163037819239442</v>
      </c>
      <c r="ED47">
        <v>0.12006601957248136</v>
      </c>
      <c r="EE47">
        <v>0.11883537532782838</v>
      </c>
      <c r="EF47">
        <v>0.11709426091118447</v>
      </c>
      <c r="EG47">
        <v>0.11590105625949995</v>
      </c>
      <c r="EH47">
        <v>0.11432412251222904</v>
      </c>
      <c r="EI47">
        <v>0.11294485982525049</v>
      </c>
      <c r="EJ47">
        <v>0.11180738922442834</v>
      </c>
      <c r="EK47">
        <v>0.11019065931653625</v>
      </c>
      <c r="EL47">
        <v>0.10914251410822856</v>
      </c>
      <c r="EM47">
        <v>0.10761199664279794</v>
      </c>
      <c r="EN47">
        <v>0.10640519994174201</v>
      </c>
      <c r="EO47">
        <v>0.10533551860031265</v>
      </c>
      <c r="EP47">
        <v>0.10383413214173778</v>
      </c>
      <c r="EQ47">
        <v>0.10290105779409085</v>
      </c>
      <c r="ER47">
        <v>0.10140118283103468</v>
      </c>
      <c r="ES47">
        <v>0.10035077639228555</v>
      </c>
      <c r="ET47">
        <v>9.9341561386783753E-2</v>
      </c>
      <c r="EU47">
        <v>9.7966306587131693E-2</v>
      </c>
      <c r="EV47">
        <v>9.7165445097208758E-2</v>
      </c>
      <c r="EW47">
        <v>9.5734806505363451E-2</v>
      </c>
      <c r="EX47">
        <v>9.4846432053747695E-2</v>
      </c>
      <c r="EY47">
        <v>9.3905133586496256E-2</v>
      </c>
      <c r="EZ47">
        <v>9.2657986721565347E-2</v>
      </c>
      <c r="FA47">
        <v>9.195806361485985E-2</v>
      </c>
      <c r="FB47">
        <v>9.0589846541570984E-2</v>
      </c>
      <c r="FC47">
        <v>8.9822756053243191E-2</v>
      </c>
      <c r="FD47">
        <v>8.8928853115140816E-2</v>
      </c>
      <c r="FE47">
        <v>8.7789543704472436E-2</v>
      </c>
      <c r="FF47">
        <v>8.7152041901705543E-2</v>
      </c>
      <c r="FG47">
        <v>8.5844319956104545E-2</v>
      </c>
      <c r="FH47">
        <v>8.5154214447745666E-2</v>
      </c>
      <c r="FI47">
        <v>8.4289733810607906E-2</v>
      </c>
      <c r="FJ47">
        <v>8.3237827726813263E-2</v>
      </c>
      <c r="FK47">
        <v>8.2622869105591079E-2</v>
      </c>
      <c r="FL47">
        <v>8.1377241189009381E-2</v>
      </c>
      <c r="FM47">
        <v>8.0717682443390129E-2</v>
      </c>
      <c r="FN47">
        <v>7.9866162658675854E-2</v>
      </c>
      <c r="FO47">
        <v>7.8896040748715937E-2</v>
      </c>
      <c r="FP47">
        <v>7.8312566240242201E-2</v>
      </c>
      <c r="FQ47">
        <v>7.7199718907226281E-2</v>
      </c>
      <c r="FR47">
        <v>7.660675433312239E-2</v>
      </c>
      <c r="FS47">
        <v>7.5851136332530267E-2</v>
      </c>
      <c r="FT47">
        <v>7.5027848343058312E-2</v>
      </c>
      <c r="FU47">
        <v>7.446398895690777E-2</v>
      </c>
      <c r="FV47">
        <v>7.3497267942462211E-2</v>
      </c>
      <c r="FW47">
        <v>7.2914043125792652E-2</v>
      </c>
      <c r="FX47">
        <v>7.2208823599327385E-2</v>
      </c>
      <c r="FY47">
        <v>7.1481157785291669E-2</v>
      </c>
      <c r="FZ47">
        <v>7.0881188667241732E-2</v>
      </c>
      <c r="GA47">
        <v>7.0050263855823483E-2</v>
      </c>
      <c r="GB47">
        <v>6.9418066674346468E-2</v>
      </c>
      <c r="GC47">
        <v>6.8730776297340451E-2</v>
      </c>
      <c r="GD47">
        <v>6.8079262737772581E-2</v>
      </c>
      <c r="GE47">
        <v>6.7429407880232467E-2</v>
      </c>
      <c r="GF47">
        <v>6.6777767422499634E-2</v>
      </c>
      <c r="GG47">
        <v>6.6115453591139642E-2</v>
      </c>
      <c r="GH47">
        <v>6.5499971604730409E-2</v>
      </c>
      <c r="GI47">
        <v>6.4976328483254062E-2</v>
      </c>
      <c r="GJ47">
        <v>6.4268346565461362E-2</v>
      </c>
      <c r="GK47">
        <v>6.3806664944526637E-2</v>
      </c>
      <c r="GL47">
        <v>6.3099421474746564E-2</v>
      </c>
      <c r="GM47">
        <v>6.2519330342708943E-2</v>
      </c>
      <c r="GN47">
        <v>6.2093885038593456E-2</v>
      </c>
      <c r="GO47">
        <v>6.1316729900477054E-2</v>
      </c>
      <c r="GP47">
        <v>6.1024471977825907E-2</v>
      </c>
      <c r="GQ47">
        <v>6.0275788668685014E-2</v>
      </c>
      <c r="GR47">
        <v>5.9701108121046155E-2</v>
      </c>
      <c r="GS47">
        <v>5.935095408208256E-2</v>
      </c>
      <c r="GT47">
        <v>5.8526066041272674E-2</v>
      </c>
      <c r="GU47">
        <v>5.8376893395531794E-2</v>
      </c>
      <c r="GV47">
        <v>5.7615637013381231E-2</v>
      </c>
      <c r="GW47">
        <v>5.7072706747956586E-2</v>
      </c>
      <c r="GX47">
        <v>5.6779886408474443E-2</v>
      </c>
      <c r="GY47">
        <v>5.5963187997604899E-2</v>
      </c>
      <c r="GZ47">
        <v>5.5910260895909974E-2</v>
      </c>
      <c r="HA47">
        <v>5.5163001351082153E-2</v>
      </c>
      <c r="HB47">
        <v>5.4668352479193848E-2</v>
      </c>
      <c r="HC47">
        <v>5.4367479280422612E-2</v>
      </c>
      <c r="HD47">
        <v>5.3614296181340865E-2</v>
      </c>
      <c r="HE47">
        <v>5.3571606605696771E-2</v>
      </c>
      <c r="HF47">
        <v>5.2867725262859822E-2</v>
      </c>
      <c r="HG47">
        <v>5.2432293709688625E-2</v>
      </c>
      <c r="HH47">
        <v>5.2067994334757117E-2</v>
      </c>
      <c r="HI47">
        <v>5.142754638600109E-2</v>
      </c>
      <c r="HJ47">
        <v>5.131231785841639E-2</v>
      </c>
      <c r="HK47">
        <v>5.0679061691586383E-2</v>
      </c>
      <c r="HL47">
        <v>5.0304152166726429E-2</v>
      </c>
      <c r="HM47">
        <v>4.9836669242087829E-2</v>
      </c>
      <c r="HN47">
        <v>4.9329883171421528E-2</v>
      </c>
      <c r="HO47">
        <v>4.9108379564578891E-2</v>
      </c>
      <c r="HP47">
        <v>4.8575393550277311E-2</v>
      </c>
      <c r="HQ47">
        <v>4.8286288579633983E-2</v>
      </c>
      <c r="HR47">
        <v>4.7750817891674867E-2</v>
      </c>
      <c r="HS47">
        <v>4.7423686357302021E-2</v>
      </c>
      <c r="HT47">
        <v>4.7107800613013624E-2</v>
      </c>
      <c r="HU47">
        <v>4.6693221120911475E-2</v>
      </c>
      <c r="HV47">
        <v>4.6486078296648983E-2</v>
      </c>
      <c r="HW47">
        <v>4.5875311906358053E-2</v>
      </c>
      <c r="HX47">
        <v>4.5698366293933236E-2</v>
      </c>
      <c r="HY47">
        <v>4.5273895127076767E-2</v>
      </c>
      <c r="HZ47">
        <v>4.495302513245631E-2</v>
      </c>
      <c r="IA47">
        <v>4.4797320202833529E-2</v>
      </c>
      <c r="IB47">
        <v>4.4112163837206328E-2</v>
      </c>
      <c r="IC47">
        <v>4.4041937429459908E-2</v>
      </c>
      <c r="ID47">
        <v>4.3510173086613264E-2</v>
      </c>
      <c r="IE47">
        <v>4.3250607166044001E-2</v>
      </c>
      <c r="IF47">
        <v>4.3111256189288238E-2</v>
      </c>
      <c r="IG47">
        <v>4.2362404497376605E-2</v>
      </c>
      <c r="IH47">
        <v>4.2344789991233076E-2</v>
      </c>
      <c r="II47">
        <v>4.1718739058396855E-2</v>
      </c>
      <c r="IJ47">
        <v>4.1498097121587904E-2</v>
      </c>
      <c r="IK47">
        <v>4.1387101890894215E-2</v>
      </c>
      <c r="IL47">
        <v>4.0660609806123439E-2</v>
      </c>
      <c r="IM47">
        <v>4.0719898462548157E-2</v>
      </c>
      <c r="IN47">
        <v>4.0122930699716237E-2</v>
      </c>
      <c r="IO47">
        <v>3.9986760070098132E-2</v>
      </c>
      <c r="IP47">
        <v>3.9897040324131335E-2</v>
      </c>
      <c r="IQ47">
        <v>3.9227399530195065E-2</v>
      </c>
      <c r="IR47">
        <v>3.9291263510546404E-2</v>
      </c>
      <c r="IS47">
        <v>3.8722172302256094E-2</v>
      </c>
      <c r="IT47">
        <v>3.8597765161683249E-2</v>
      </c>
      <c r="IU47">
        <v>3.8474864850608796E-2</v>
      </c>
      <c r="IV47">
        <v>3.7872328405824801E-2</v>
      </c>
      <c r="IW47">
        <v>3.7862201013634494E-2</v>
      </c>
      <c r="IX47">
        <v>3.7333765952488454E-2</v>
      </c>
      <c r="IY47">
        <v>3.7168508635009194E-2</v>
      </c>
      <c r="IZ47">
        <v>3.6987886143952757E-2</v>
      </c>
      <c r="JA47">
        <v>3.6509958266292775E-2</v>
      </c>
      <c r="JB47">
        <v>3.6415786429864157E-2</v>
      </c>
      <c r="JC47">
        <v>3.602063583387536E-2</v>
      </c>
      <c r="JD47">
        <v>3.5856915103012893E-2</v>
      </c>
      <c r="JE47">
        <v>3.5627573247552183E-2</v>
      </c>
      <c r="JF47">
        <v>3.5320465362072652E-2</v>
      </c>
      <c r="JG47">
        <v>3.5101872003278731E-2</v>
      </c>
      <c r="JH47">
        <v>3.485682204417935E-2</v>
      </c>
      <c r="JI47">
        <v>3.4645119384817395E-2</v>
      </c>
      <c r="JJ47">
        <v>3.4338817063547813E-2</v>
      </c>
      <c r="JK47">
        <v>3.4208922196405964E-2</v>
      </c>
      <c r="JL47">
        <v>3.3830855721165877E-2</v>
      </c>
      <c r="JM47">
        <v>3.3741577441436889E-2</v>
      </c>
      <c r="JN47">
        <v>3.3443476410008603E-2</v>
      </c>
      <c r="JO47">
        <v>3.312981367128668E-2</v>
      </c>
    </row>
    <row r="48" spans="1:275" x14ac:dyDescent="0.2">
      <c r="A48">
        <v>0</v>
      </c>
      <c r="B48">
        <v>0.1243785481915759</v>
      </c>
      <c r="C48">
        <v>0.17537745388114959</v>
      </c>
      <c r="D48">
        <v>0.25450764216863792</v>
      </c>
      <c r="E48">
        <v>0.32673615261639971</v>
      </c>
      <c r="F48">
        <v>0.4007195847715041</v>
      </c>
      <c r="G48">
        <v>0.46396648573738836</v>
      </c>
      <c r="H48">
        <v>0.51982129875809324</v>
      </c>
      <c r="I48">
        <v>0.59293460727585201</v>
      </c>
      <c r="J48">
        <v>0.64432351099182228</v>
      </c>
      <c r="K48">
        <v>0.69636574019406405</v>
      </c>
      <c r="L48">
        <v>0.74682087576435352</v>
      </c>
      <c r="M48">
        <v>0.78921082645457019</v>
      </c>
      <c r="N48">
        <v>0.84301247244360777</v>
      </c>
      <c r="O48">
        <v>0.87275385028517571</v>
      </c>
      <c r="P48">
        <v>0.89255933544097177</v>
      </c>
      <c r="Q48">
        <v>0.90235017164018549</v>
      </c>
      <c r="R48">
        <v>0.90568773365311572</v>
      </c>
      <c r="S48">
        <v>0.90109294345776436</v>
      </c>
      <c r="T48">
        <v>0.89171275211916279</v>
      </c>
      <c r="U48">
        <v>0.87841319507875837</v>
      </c>
      <c r="V48">
        <v>0.8617788201231803</v>
      </c>
      <c r="W48">
        <v>0.84395706632051726</v>
      </c>
      <c r="X48">
        <v>0.82451728876992325</v>
      </c>
      <c r="Y48">
        <v>0.80502148242806659</v>
      </c>
      <c r="Z48">
        <v>0.78546073295433039</v>
      </c>
      <c r="AA48">
        <v>0.7657394108178206</v>
      </c>
      <c r="AB48">
        <v>0.74690321251943614</v>
      </c>
      <c r="AC48">
        <v>0.72817582108790613</v>
      </c>
      <c r="AD48">
        <v>0.71031071927788192</v>
      </c>
      <c r="AE48">
        <v>0.69298324447276283</v>
      </c>
      <c r="AF48">
        <v>0.67606701628861077</v>
      </c>
      <c r="AG48">
        <v>0.65996044767917694</v>
      </c>
      <c r="AH48">
        <v>0.64427080074710075</v>
      </c>
      <c r="AI48">
        <v>0.62925668871459717</v>
      </c>
      <c r="AJ48">
        <v>0.61468473807218638</v>
      </c>
      <c r="AK48">
        <v>0.60068301573308025</v>
      </c>
      <c r="AL48">
        <v>0.58706176318118752</v>
      </c>
      <c r="AM48">
        <v>0.57406000678519098</v>
      </c>
      <c r="AN48">
        <v>0.56139159514233117</v>
      </c>
      <c r="AO48">
        <v>0.54903996166855518</v>
      </c>
      <c r="AP48">
        <v>0.53740325293128233</v>
      </c>
      <c r="AQ48">
        <v>0.5257025189433282</v>
      </c>
      <c r="AR48">
        <v>0.51483193590422061</v>
      </c>
      <c r="AS48">
        <v>0.50395347846941818</v>
      </c>
      <c r="AT48">
        <v>0.49333291830554826</v>
      </c>
      <c r="AU48">
        <v>0.48356567372939502</v>
      </c>
      <c r="AV48">
        <v>0.4733616099102646</v>
      </c>
      <c r="AW48">
        <v>0.46418548769010792</v>
      </c>
      <c r="AX48">
        <v>0.45471366273104691</v>
      </c>
      <c r="AY48">
        <v>0.44548792729538128</v>
      </c>
      <c r="AZ48">
        <v>0.43720579148413058</v>
      </c>
      <c r="BA48">
        <v>0.42824273674876417</v>
      </c>
      <c r="BB48">
        <v>0.42039726964385454</v>
      </c>
      <c r="BC48">
        <v>0.41206680852026772</v>
      </c>
      <c r="BD48">
        <v>0.40399716596931434</v>
      </c>
      <c r="BE48">
        <v>0.39683892444665375</v>
      </c>
      <c r="BF48">
        <v>0.38891040130626314</v>
      </c>
      <c r="BG48">
        <v>0.38205138946834205</v>
      </c>
      <c r="BH48">
        <v>0.37467199823523489</v>
      </c>
      <c r="BI48">
        <v>0.36759845640481714</v>
      </c>
      <c r="BJ48">
        <v>0.36128978727481859</v>
      </c>
      <c r="BK48">
        <v>0.35430449278895393</v>
      </c>
      <c r="BL48">
        <v>0.34826033840394899</v>
      </c>
      <c r="BM48">
        <v>0.34170928391531613</v>
      </c>
      <c r="BN48">
        <v>0.33551552700249865</v>
      </c>
      <c r="BO48">
        <v>0.32989287349937146</v>
      </c>
      <c r="BP48">
        <v>0.3237521040493388</v>
      </c>
      <c r="BQ48">
        <v>0.31839475762944164</v>
      </c>
      <c r="BR48">
        <v>0.31256889217312678</v>
      </c>
      <c r="BS48">
        <v>0.30714736249490809</v>
      </c>
      <c r="BT48">
        <v>0.30209269210389256</v>
      </c>
      <c r="BU48">
        <v>0.29669527916352795</v>
      </c>
      <c r="BV48">
        <v>0.29190607578986472</v>
      </c>
      <c r="BW48">
        <v>0.28669602017920442</v>
      </c>
      <c r="BX48">
        <v>0.28191700821473498</v>
      </c>
      <c r="BY48">
        <v>0.27730501264674234</v>
      </c>
      <c r="BZ48">
        <v>0.27253298429859296</v>
      </c>
      <c r="CA48">
        <v>0.26821101039170864</v>
      </c>
      <c r="CB48">
        <v>0.26353751106478984</v>
      </c>
      <c r="CC48">
        <v>0.2593117973290579</v>
      </c>
      <c r="CD48">
        <v>0.25509248602683043</v>
      </c>
      <c r="CE48">
        <v>0.25087637367103383</v>
      </c>
      <c r="CF48">
        <v>0.24696716235504404</v>
      </c>
      <c r="CG48">
        <v>0.24278076783586255</v>
      </c>
      <c r="CH48">
        <v>0.23903299867042696</v>
      </c>
      <c r="CI48">
        <v>0.23517286664954798</v>
      </c>
      <c r="CJ48">
        <v>0.23144288803375487</v>
      </c>
      <c r="CK48">
        <v>0.22789913759613645</v>
      </c>
      <c r="CL48">
        <v>0.22415430865960129</v>
      </c>
      <c r="CM48">
        <v>0.22081008872064758</v>
      </c>
      <c r="CN48">
        <v>0.21728515400538503</v>
      </c>
      <c r="CO48">
        <v>0.2139717698541751</v>
      </c>
      <c r="CP48">
        <v>0.21075059615498701</v>
      </c>
      <c r="CQ48">
        <v>0.20740445700393073</v>
      </c>
      <c r="CR48">
        <v>0.20439101307797519</v>
      </c>
      <c r="CS48">
        <v>0.20118277998000589</v>
      </c>
      <c r="CT48">
        <v>0.19821953497173525</v>
      </c>
      <c r="CU48">
        <v>0.19528840138674119</v>
      </c>
      <c r="CV48">
        <v>0.19231489817051015</v>
      </c>
      <c r="CW48">
        <v>0.18958324336414917</v>
      </c>
      <c r="CX48">
        <v>0.18670161601842744</v>
      </c>
      <c r="CY48">
        <v>0.18405135337900452</v>
      </c>
      <c r="CZ48">
        <v>0.18138930537801581</v>
      </c>
      <c r="DA48">
        <v>0.1787583064815492</v>
      </c>
      <c r="DB48">
        <v>0.17624255236984016</v>
      </c>
      <c r="DC48">
        <v>0.17366068320801908</v>
      </c>
      <c r="DD48">
        <v>0.17124782788679996</v>
      </c>
      <c r="DE48">
        <v>0.16879720678754789</v>
      </c>
      <c r="DF48">
        <v>0.16645437237057478</v>
      </c>
      <c r="DG48">
        <v>0.16407825303995077</v>
      </c>
      <c r="DH48">
        <v>0.16176308786006544</v>
      </c>
      <c r="DI48">
        <v>0.15955061508313279</v>
      </c>
      <c r="DJ48">
        <v>0.15729855539973803</v>
      </c>
      <c r="DK48">
        <v>0.15525258012589735</v>
      </c>
      <c r="DL48">
        <v>0.15302382103077988</v>
      </c>
      <c r="DM48">
        <v>0.15101044368449895</v>
      </c>
      <c r="DN48">
        <v>0.14898222337187242</v>
      </c>
      <c r="DO48">
        <v>0.14689856015212285</v>
      </c>
      <c r="DP48">
        <v>0.14512297338032398</v>
      </c>
      <c r="DQ48">
        <v>0.14299935355188861</v>
      </c>
      <c r="DR48">
        <v>0.14124181881526962</v>
      </c>
      <c r="DS48">
        <v>0.139363444395083</v>
      </c>
      <c r="DT48">
        <v>0.1374273897911065</v>
      </c>
      <c r="DU48">
        <v>0.13588093362972983</v>
      </c>
      <c r="DV48">
        <v>0.13385959451440374</v>
      </c>
      <c r="DW48">
        <v>0.13231197585996968</v>
      </c>
      <c r="DX48">
        <v>0.13055183989710556</v>
      </c>
      <c r="DY48">
        <v>0.12878963959701054</v>
      </c>
      <c r="DZ48">
        <v>0.12742206442451112</v>
      </c>
      <c r="EA48">
        <v>0.12553415918626593</v>
      </c>
      <c r="EB48">
        <v>0.12416944667884279</v>
      </c>
      <c r="EC48">
        <v>0.12250621818784103</v>
      </c>
      <c r="ED48">
        <v>0.12093614612634755</v>
      </c>
      <c r="EE48">
        <v>0.11969283378729224</v>
      </c>
      <c r="EF48">
        <v>0.1179388738434988</v>
      </c>
      <c r="EG48">
        <v>0.11673962289831258</v>
      </c>
      <c r="EH48">
        <v>0.11514321976793279</v>
      </c>
      <c r="EI48">
        <v>0.11376055229086669</v>
      </c>
      <c r="EJ48">
        <v>0.11260991157981051</v>
      </c>
      <c r="EK48">
        <v>0.11098231084961793</v>
      </c>
      <c r="EL48">
        <v>0.10992870835662027</v>
      </c>
      <c r="EM48">
        <v>0.10837934267821384</v>
      </c>
      <c r="EN48">
        <v>0.10717030849805152</v>
      </c>
      <c r="EO48">
        <v>0.1060874078691163</v>
      </c>
      <c r="EP48">
        <v>0.10457670181676312</v>
      </c>
      <c r="EQ48">
        <v>0.10363793576501248</v>
      </c>
      <c r="ER48">
        <v>0.10212094816690943</v>
      </c>
      <c r="ES48">
        <v>0.10106884267757126</v>
      </c>
      <c r="ET48">
        <v>0.10004718050191098</v>
      </c>
      <c r="EU48">
        <v>9.8664637790709095E-2</v>
      </c>
      <c r="EV48">
        <v>9.7858346349979003E-2</v>
      </c>
      <c r="EW48">
        <v>9.6412935485808995E-2</v>
      </c>
      <c r="EX48">
        <v>9.5522361839085218E-2</v>
      </c>
      <c r="EY48">
        <v>9.4569457892309208E-2</v>
      </c>
      <c r="EZ48">
        <v>9.3316420955051424E-2</v>
      </c>
      <c r="FA48">
        <v>9.2610245994231705E-2</v>
      </c>
      <c r="FB48">
        <v>9.1230078839088402E-2</v>
      </c>
      <c r="FC48">
        <v>9.0459453123611575E-2</v>
      </c>
      <c r="FD48">
        <v>8.9554900876287716E-2</v>
      </c>
      <c r="FE48">
        <v>8.8410834288048259E-2</v>
      </c>
      <c r="FF48">
        <v>8.776573812178072E-2</v>
      </c>
      <c r="FG48">
        <v>8.6449247955690339E-2</v>
      </c>
      <c r="FH48">
        <v>8.5753580755236272E-2</v>
      </c>
      <c r="FI48">
        <v>8.4879422482524183E-2</v>
      </c>
      <c r="FJ48">
        <v>8.3823669892697711E-2</v>
      </c>
      <c r="FK48">
        <v>8.319930656213774E-2</v>
      </c>
      <c r="FL48">
        <v>8.1948321393091064E-2</v>
      </c>
      <c r="FM48">
        <v>8.1280638019029683E-2</v>
      </c>
      <c r="FN48">
        <v>8.0420322390613114E-2</v>
      </c>
      <c r="FO48">
        <v>7.9449187686804396E-2</v>
      </c>
      <c r="FP48">
        <v>7.8855586101252595E-2</v>
      </c>
      <c r="FQ48">
        <v>7.77422648302981E-2</v>
      </c>
      <c r="FR48">
        <v>7.7139715838049808E-2</v>
      </c>
      <c r="FS48">
        <v>7.637755202559933E-2</v>
      </c>
      <c r="FT48">
        <v>7.5553413511008166E-2</v>
      </c>
      <c r="FU48">
        <v>7.4977099766782074E-2</v>
      </c>
      <c r="FV48">
        <v>7.4013801787184391E-2</v>
      </c>
      <c r="FW48">
        <v>7.3418294835150583E-2</v>
      </c>
      <c r="FX48">
        <v>7.2707321120044591E-2</v>
      </c>
      <c r="FY48">
        <v>7.1979745457613473E-2</v>
      </c>
      <c r="FZ48">
        <v>7.1364863485536195E-2</v>
      </c>
      <c r="GA48">
        <v>7.0540991618364413E-2</v>
      </c>
      <c r="GB48">
        <v>6.9893736998004025E-2</v>
      </c>
      <c r="GC48">
        <v>6.9200985516707628E-2</v>
      </c>
      <c r="GD48">
        <v>6.8552134810111867E-2</v>
      </c>
      <c r="GE48">
        <v>6.7885805701890553E-2</v>
      </c>
      <c r="GF48">
        <v>6.7245214142692508E-2</v>
      </c>
      <c r="GG48">
        <v>6.6567299646284495E-2</v>
      </c>
      <c r="GH48">
        <v>6.5947128645147957E-2</v>
      </c>
      <c r="GI48">
        <v>6.5426513831776778E-2</v>
      </c>
      <c r="GJ48">
        <v>6.4700562727679253E-2</v>
      </c>
      <c r="GK48">
        <v>6.4251668983226762E-2</v>
      </c>
      <c r="GL48">
        <v>6.3529869480973736E-2</v>
      </c>
      <c r="GM48">
        <v>6.2943590340186456E-2</v>
      </c>
      <c r="GN48">
        <v>6.2521066461860036E-2</v>
      </c>
      <c r="GO48">
        <v>6.1727500705685841E-2</v>
      </c>
      <c r="GP48">
        <v>6.1446842998537164E-2</v>
      </c>
      <c r="GQ48">
        <v>6.0685663402026295E-2</v>
      </c>
      <c r="GR48">
        <v>6.0104305663305303E-2</v>
      </c>
      <c r="GS48">
        <v>5.9755159040565893E-2</v>
      </c>
      <c r="GT48">
        <v>5.8918098861497001E-2</v>
      </c>
      <c r="GU48">
        <v>5.8776994237919461E-2</v>
      </c>
      <c r="GV48">
        <v>5.8006152518108471E-2</v>
      </c>
      <c r="GW48">
        <v>5.7459424909136643E-2</v>
      </c>
      <c r="GX48">
        <v>5.7162387926070674E-2</v>
      </c>
      <c r="GY48">
        <v>5.6340119015213255E-2</v>
      </c>
      <c r="GZ48">
        <v>5.6288395598318913E-2</v>
      </c>
      <c r="HA48">
        <v>5.5535561085460955E-2</v>
      </c>
      <c r="HB48">
        <v>5.5040279372336111E-2</v>
      </c>
      <c r="HC48">
        <v>5.4728849420715424E-2</v>
      </c>
      <c r="HD48">
        <v>5.3978685004358685E-2</v>
      </c>
      <c r="HE48">
        <v>5.3927144553875005E-2</v>
      </c>
      <c r="HF48">
        <v>5.3223104654891815E-2</v>
      </c>
      <c r="HG48">
        <v>5.2789168598457802E-2</v>
      </c>
      <c r="HH48">
        <v>5.2410073680324951E-2</v>
      </c>
      <c r="HI48">
        <v>5.1777894882688948E-2</v>
      </c>
      <c r="HJ48">
        <v>5.1647982666006627E-2</v>
      </c>
      <c r="HK48">
        <v>5.1017699748143082E-2</v>
      </c>
      <c r="HL48">
        <v>5.0645239754579748E-2</v>
      </c>
      <c r="HM48">
        <v>5.0160669171227058E-2</v>
      </c>
      <c r="HN48">
        <v>4.9665544474016998E-2</v>
      </c>
      <c r="HO48">
        <v>4.9426703674865922E-2</v>
      </c>
      <c r="HP48">
        <v>4.8899059608059056E-2</v>
      </c>
      <c r="HQ48">
        <v>4.8613455454543764E-2</v>
      </c>
      <c r="HR48">
        <v>4.8061297025640659E-2</v>
      </c>
      <c r="HS48">
        <v>4.7746588879480613E-2</v>
      </c>
      <c r="HT48">
        <v>4.7412481010479034E-2</v>
      </c>
      <c r="HU48">
        <v>4.7003814755118153E-2</v>
      </c>
      <c r="HV48">
        <v>4.6799663103352741E-2</v>
      </c>
      <c r="HW48">
        <v>4.6173493413797374E-2</v>
      </c>
      <c r="HX48">
        <v>4.6007764433073604E-2</v>
      </c>
      <c r="HY48">
        <v>4.5566066374301328E-2</v>
      </c>
      <c r="HZ48">
        <v>4.5250532588273086E-2</v>
      </c>
      <c r="IA48">
        <v>4.5096530090702816E-2</v>
      </c>
      <c r="IB48">
        <v>4.4398524364792871E-2</v>
      </c>
      <c r="IC48">
        <v>4.4336641200581832E-2</v>
      </c>
      <c r="ID48">
        <v>4.3790186216498633E-2</v>
      </c>
      <c r="IE48">
        <v>4.3534419282715862E-2</v>
      </c>
      <c r="IF48">
        <v>4.3394814591053245E-2</v>
      </c>
      <c r="IG48">
        <v>4.263666966988814E-2</v>
      </c>
      <c r="IH48">
        <v>4.2623180964266788E-2</v>
      </c>
      <c r="II48">
        <v>4.1986154441517987E-2</v>
      </c>
      <c r="IJ48">
        <v>4.1769328990624473E-2</v>
      </c>
      <c r="IK48">
        <v>4.1657025798304922E-2</v>
      </c>
      <c r="IL48">
        <v>4.0926873319352179E-2</v>
      </c>
      <c r="IM48">
        <v>4.0986497085414797E-2</v>
      </c>
      <c r="IN48">
        <v>4.0384555897151363E-2</v>
      </c>
      <c r="IO48">
        <v>4.0248600221414417E-2</v>
      </c>
      <c r="IP48">
        <v>4.0154812486079813E-2</v>
      </c>
      <c r="IQ48">
        <v>3.9486515546803283E-2</v>
      </c>
      <c r="IR48">
        <v>3.9545160168079352E-2</v>
      </c>
      <c r="IS48">
        <v>3.8976277125955062E-2</v>
      </c>
      <c r="IT48">
        <v>3.8849193689484758E-2</v>
      </c>
      <c r="IU48">
        <v>3.8719270577719879E-2</v>
      </c>
      <c r="IV48">
        <v>3.8123109384263276E-2</v>
      </c>
      <c r="IW48">
        <v>3.8101885865441804E-2</v>
      </c>
      <c r="IX48">
        <v>3.7578725690780572E-2</v>
      </c>
      <c r="IY48">
        <v>3.7408522735183261E-2</v>
      </c>
      <c r="IZ48">
        <v>3.721921758031544E-2</v>
      </c>
      <c r="JA48">
        <v>3.6753479305828056E-2</v>
      </c>
      <c r="JB48">
        <v>3.6643686369629697E-2</v>
      </c>
      <c r="JC48">
        <v>3.6259753323116345E-2</v>
      </c>
      <c r="JD48">
        <v>3.6088911964718945E-2</v>
      </c>
      <c r="JE48">
        <v>3.5848075988838782E-2</v>
      </c>
      <c r="JF48">
        <v>3.5557865540385904E-2</v>
      </c>
      <c r="JG48">
        <v>3.5319520727092261E-2</v>
      </c>
      <c r="JH48">
        <v>3.5089938822980983E-2</v>
      </c>
      <c r="JI48">
        <v>3.4868203727377027E-2</v>
      </c>
      <c r="JJ48">
        <v>3.4550175491062998E-2</v>
      </c>
      <c r="JK48">
        <v>3.443913893835885E-2</v>
      </c>
      <c r="JL48">
        <v>3.4039618130526993E-2</v>
      </c>
      <c r="JM48">
        <v>3.3967518069665061E-2</v>
      </c>
      <c r="JN48">
        <v>3.3656624495217884E-2</v>
      </c>
      <c r="JO48">
        <v>3.3337492902591186E-2</v>
      </c>
    </row>
    <row r="49" spans="1:275" x14ac:dyDescent="0.2">
      <c r="A49">
        <v>0</v>
      </c>
      <c r="B49">
        <v>0.12560641895967339</v>
      </c>
      <c r="C49">
        <v>0.177099142344951</v>
      </c>
      <c r="D49">
        <v>0.25698507960617673</v>
      </c>
      <c r="E49">
        <v>0.32988276165021896</v>
      </c>
      <c r="F49">
        <v>0.404533914985859</v>
      </c>
      <c r="G49">
        <v>0.46832874074487107</v>
      </c>
      <c r="H49">
        <v>0.52465060695149357</v>
      </c>
      <c r="I49">
        <v>0.59837358068122781</v>
      </c>
      <c r="J49">
        <v>0.65016532634662816</v>
      </c>
      <c r="K49">
        <v>0.70260566089209375</v>
      </c>
      <c r="L49">
        <v>0.75343785718689438</v>
      </c>
      <c r="M49">
        <v>0.79612760599693377</v>
      </c>
      <c r="N49">
        <v>0.85032147025373028</v>
      </c>
      <c r="O49">
        <v>0.88024587238131946</v>
      </c>
      <c r="P49">
        <v>0.90014506830732133</v>
      </c>
      <c r="Q49">
        <v>0.90995261755741963</v>
      </c>
      <c r="R49">
        <v>0.91324755167624816</v>
      </c>
      <c r="S49">
        <v>0.9085538874432636</v>
      </c>
      <c r="T49">
        <v>0.89903668319053953</v>
      </c>
      <c r="U49">
        <v>0.88556891193539544</v>
      </c>
      <c r="V49">
        <v>0.86875825736793211</v>
      </c>
      <c r="W49">
        <v>0.85073787881616636</v>
      </c>
      <c r="X49">
        <v>0.83110757340850394</v>
      </c>
      <c r="Y49">
        <v>0.81141477867783385</v>
      </c>
      <c r="Z49">
        <v>0.7916567455957666</v>
      </c>
      <c r="AA49">
        <v>0.77176184944613124</v>
      </c>
      <c r="AB49">
        <v>0.75273582816642892</v>
      </c>
      <c r="AC49">
        <v>0.7338484207728504</v>
      </c>
      <c r="AD49">
        <v>0.71581561824385764</v>
      </c>
      <c r="AE49">
        <v>0.69832343731904756</v>
      </c>
      <c r="AF49">
        <v>0.68127523351025054</v>
      </c>
      <c r="AG49">
        <v>0.66501041851196763</v>
      </c>
      <c r="AH49">
        <v>0.64920086485952466</v>
      </c>
      <c r="AI49">
        <v>0.63405062644231058</v>
      </c>
      <c r="AJ49">
        <v>0.61934505045710786</v>
      </c>
      <c r="AK49">
        <v>0.60524519742664562</v>
      </c>
      <c r="AL49">
        <v>0.59149190864759815</v>
      </c>
      <c r="AM49">
        <v>0.57840058406682071</v>
      </c>
      <c r="AN49">
        <v>0.56561827369177997</v>
      </c>
      <c r="AO49">
        <v>0.55315782987007855</v>
      </c>
      <c r="AP49">
        <v>0.54144574248852206</v>
      </c>
      <c r="AQ49">
        <v>0.52963390521087594</v>
      </c>
      <c r="AR49">
        <v>0.51869302470480627</v>
      </c>
      <c r="AS49">
        <v>0.50771796527605206</v>
      </c>
      <c r="AT49">
        <v>0.49700840936529028</v>
      </c>
      <c r="AU49">
        <v>0.48717932172334871</v>
      </c>
      <c r="AV49">
        <v>0.47688330147246283</v>
      </c>
      <c r="AW49">
        <v>0.46764692526717105</v>
      </c>
      <c r="AX49">
        <v>0.45809338070917066</v>
      </c>
      <c r="AY49">
        <v>0.44879534644667851</v>
      </c>
      <c r="AZ49">
        <v>0.44045775665953196</v>
      </c>
      <c r="BA49">
        <v>0.43142190098632721</v>
      </c>
      <c r="BB49">
        <v>0.42351752688269678</v>
      </c>
      <c r="BC49">
        <v>0.41511939441378082</v>
      </c>
      <c r="BD49">
        <v>0.40699261529609432</v>
      </c>
      <c r="BE49">
        <v>0.39977645716966126</v>
      </c>
      <c r="BF49">
        <v>0.39179262961822514</v>
      </c>
      <c r="BG49">
        <v>0.38487694483619017</v>
      </c>
      <c r="BH49">
        <v>0.37744127006696065</v>
      </c>
      <c r="BI49">
        <v>0.37032241417441308</v>
      </c>
      <c r="BJ49">
        <v>0.36395560437597924</v>
      </c>
      <c r="BK49">
        <v>0.35692710938232641</v>
      </c>
      <c r="BL49">
        <v>0.3508314506191676</v>
      </c>
      <c r="BM49">
        <v>0.3442319986845494</v>
      </c>
      <c r="BN49">
        <v>0.33800052647787715</v>
      </c>
      <c r="BO49">
        <v>0.3323230739103275</v>
      </c>
      <c r="BP49">
        <v>0.3261470159010697</v>
      </c>
      <c r="BQ49">
        <v>0.3207427789236566</v>
      </c>
      <c r="BR49">
        <v>0.31487516786863684</v>
      </c>
      <c r="BS49">
        <v>0.30942137076530735</v>
      </c>
      <c r="BT49">
        <v>0.3043158402665822</v>
      </c>
      <c r="BU49">
        <v>0.29888840565091984</v>
      </c>
      <c r="BV49">
        <v>0.29405607613365892</v>
      </c>
      <c r="BW49">
        <v>0.28880947536266699</v>
      </c>
      <c r="BX49">
        <v>0.2840011684848146</v>
      </c>
      <c r="BY49">
        <v>0.27934242577173851</v>
      </c>
      <c r="BZ49">
        <v>0.27454417833971567</v>
      </c>
      <c r="CA49">
        <v>0.27018296513196155</v>
      </c>
      <c r="CB49">
        <v>0.2654778349088382</v>
      </c>
      <c r="CC49">
        <v>0.26122494609504759</v>
      </c>
      <c r="CD49">
        <v>0.25696407270431881</v>
      </c>
      <c r="CE49">
        <v>0.25272428129046809</v>
      </c>
      <c r="CF49">
        <v>0.2487796235997515</v>
      </c>
      <c r="CG49">
        <v>0.24456605855601346</v>
      </c>
      <c r="CH49">
        <v>0.24079224216071224</v>
      </c>
      <c r="CI49">
        <v>0.23689625051827484</v>
      </c>
      <c r="CJ49">
        <v>0.23314415574816663</v>
      </c>
      <c r="CK49">
        <v>0.22956859265952387</v>
      </c>
      <c r="CL49">
        <v>0.22580066719065051</v>
      </c>
      <c r="CM49">
        <v>0.22243078678113942</v>
      </c>
      <c r="CN49">
        <v>0.21887596515574645</v>
      </c>
      <c r="CO49">
        <v>0.21554132543647647</v>
      </c>
      <c r="CP49">
        <v>0.21229171906587505</v>
      </c>
      <c r="CQ49">
        <v>0.20892621947652901</v>
      </c>
      <c r="CR49">
        <v>0.20588700520387485</v>
      </c>
      <c r="CS49">
        <v>0.20265484786719642</v>
      </c>
      <c r="CT49">
        <v>0.19967089361874718</v>
      </c>
      <c r="CU49">
        <v>0.19671447264709094</v>
      </c>
      <c r="CV49">
        <v>0.19372509371258712</v>
      </c>
      <c r="CW49">
        <v>0.19096726996066557</v>
      </c>
      <c r="CX49">
        <v>0.18806723548622306</v>
      </c>
      <c r="CY49">
        <v>0.18539621400653414</v>
      </c>
      <c r="CZ49">
        <v>0.18271094845175323</v>
      </c>
      <c r="DA49">
        <v>0.18006679044028545</v>
      </c>
      <c r="DB49">
        <v>0.17752404818732512</v>
      </c>
      <c r="DC49">
        <v>0.17492830034837334</v>
      </c>
      <c r="DD49">
        <v>0.17249462861210926</v>
      </c>
      <c r="DE49">
        <v>0.1700221770457358</v>
      </c>
      <c r="DF49">
        <v>0.16766861724919557</v>
      </c>
      <c r="DG49">
        <v>0.16526490670934388</v>
      </c>
      <c r="DH49">
        <v>0.16294054578468933</v>
      </c>
      <c r="DI49">
        <v>0.16070890365064835</v>
      </c>
      <c r="DJ49">
        <v>0.15843650379019317</v>
      </c>
      <c r="DK49">
        <v>0.15638313926835881</v>
      </c>
      <c r="DL49">
        <v>0.15412760442162385</v>
      </c>
      <c r="DM49">
        <v>0.15210728715501309</v>
      </c>
      <c r="DN49">
        <v>0.15006093569374804</v>
      </c>
      <c r="DO49">
        <v>0.14795716961650124</v>
      </c>
      <c r="DP49">
        <v>0.14617613949498467</v>
      </c>
      <c r="DQ49">
        <v>0.1440279812728307</v>
      </c>
      <c r="DR49">
        <v>0.14226409082728148</v>
      </c>
      <c r="DS49">
        <v>0.14036695428376014</v>
      </c>
      <c r="DT49">
        <v>0.13841565571915151</v>
      </c>
      <c r="DU49">
        <v>0.13686168753883873</v>
      </c>
      <c r="DV49">
        <v>0.1348211444869328</v>
      </c>
      <c r="DW49">
        <v>0.13326462173517423</v>
      </c>
      <c r="DX49">
        <v>0.13148622505040178</v>
      </c>
      <c r="DY49">
        <v>0.12971509792098773</v>
      </c>
      <c r="DZ49">
        <v>0.12833563504376796</v>
      </c>
      <c r="EA49">
        <v>0.12643276953232963</v>
      </c>
      <c r="EB49">
        <v>0.12506084990695976</v>
      </c>
      <c r="EC49">
        <v>0.12337827822573004</v>
      </c>
      <c r="ED49">
        <v>0.12180269775381837</v>
      </c>
      <c r="EE49">
        <v>0.12054655532146547</v>
      </c>
      <c r="EF49">
        <v>0.11877991622822605</v>
      </c>
      <c r="EG49">
        <v>0.11757461127054004</v>
      </c>
      <c r="EH49">
        <v>0.11595873322943782</v>
      </c>
      <c r="EI49">
        <v>0.11457273882519624</v>
      </c>
      <c r="EJ49">
        <v>0.11340884272851086</v>
      </c>
      <c r="EK49">
        <v>0.11177051093811984</v>
      </c>
      <c r="EL49">
        <v>0.11071139135075748</v>
      </c>
      <c r="EM49">
        <v>0.10914328120875717</v>
      </c>
      <c r="EN49">
        <v>0.10793197828613686</v>
      </c>
      <c r="EO49">
        <v>0.10683583825847137</v>
      </c>
      <c r="EP49">
        <v>0.1053159132223422</v>
      </c>
      <c r="EQ49">
        <v>0.10437138544342282</v>
      </c>
      <c r="ER49">
        <v>0.10283748193249231</v>
      </c>
      <c r="ES49">
        <v>0.10178355460716608</v>
      </c>
      <c r="ET49">
        <v>0.10074947700485251</v>
      </c>
      <c r="EU49">
        <v>9.935974561748713E-2</v>
      </c>
      <c r="EV49">
        <v>9.8547879205238831E-2</v>
      </c>
      <c r="EW49">
        <v>9.7087967139106335E-2</v>
      </c>
      <c r="EX49">
        <v>9.6194997460786857E-2</v>
      </c>
      <c r="EY49">
        <v>9.5230558802420401E-2</v>
      </c>
      <c r="EZ49">
        <v>9.3971717308365593E-2</v>
      </c>
      <c r="FA49">
        <v>9.3259113351838174E-2</v>
      </c>
      <c r="FB49">
        <v>9.1867325746648881E-2</v>
      </c>
      <c r="FC49">
        <v>9.1092914172652167E-2</v>
      </c>
      <c r="FD49">
        <v>9.0177811026947455E-2</v>
      </c>
      <c r="FE49">
        <v>8.9029065158766033E-2</v>
      </c>
      <c r="FF49">
        <v>8.8376173898294039E-2</v>
      </c>
      <c r="FG49">
        <v>8.7051287607579256E-2</v>
      </c>
      <c r="FH49">
        <v>8.6349774866288462E-2</v>
      </c>
      <c r="FI49">
        <v>8.5466053438901513E-2</v>
      </c>
      <c r="FJ49">
        <v>8.4406530796675233E-2</v>
      </c>
      <c r="FK49">
        <v>8.377254709977848E-2</v>
      </c>
      <c r="FL49">
        <v>8.251660287440428E-2</v>
      </c>
      <c r="FM49">
        <v>8.1840498655084262E-2</v>
      </c>
      <c r="FN49">
        <v>8.097150600286139E-2</v>
      </c>
      <c r="FO49">
        <v>7.9999574601309659E-2</v>
      </c>
      <c r="FP49">
        <v>7.9395525505085468E-2</v>
      </c>
      <c r="FQ49">
        <v>7.8282129322891705E-2</v>
      </c>
      <c r="FR49">
        <v>7.7669698657893901E-2</v>
      </c>
      <c r="FS49">
        <v>7.6901089589774888E-2</v>
      </c>
      <c r="FT49">
        <v>7.6076181157562525E-2</v>
      </c>
      <c r="FU49">
        <v>7.548718136119778E-2</v>
      </c>
      <c r="FV49">
        <v>7.4527693422330274E-2</v>
      </c>
      <c r="FW49">
        <v>7.391963251196243E-2</v>
      </c>
      <c r="FX49">
        <v>7.3202981441318829E-2</v>
      </c>
      <c r="FY49">
        <v>7.2475589912002508E-2</v>
      </c>
      <c r="FZ49">
        <v>7.1845571309766321E-2</v>
      </c>
      <c r="GA49">
        <v>7.1029111758279029E-2</v>
      </c>
      <c r="GB49">
        <v>7.0366575957500177E-2</v>
      </c>
      <c r="GC49">
        <v>6.96684057596898E-2</v>
      </c>
      <c r="GD49">
        <v>6.9022433661084542E-2</v>
      </c>
      <c r="GE49">
        <v>6.8339347622455526E-2</v>
      </c>
      <c r="GF49">
        <v>6.771001267659732E-2</v>
      </c>
      <c r="GG49">
        <v>6.7016542139618801E-2</v>
      </c>
      <c r="GH49">
        <v>6.6391567997490061E-2</v>
      </c>
      <c r="GI49">
        <v>6.5873957898072058E-2</v>
      </c>
      <c r="GJ49">
        <v>6.5130161646401535E-2</v>
      </c>
      <c r="GK49">
        <v>6.4693954635051482E-2</v>
      </c>
      <c r="GL49">
        <v>6.3957898577066616E-2</v>
      </c>
      <c r="GM49">
        <v>6.3365167370133674E-2</v>
      </c>
      <c r="GN49">
        <v>6.2945458461230591E-2</v>
      </c>
      <c r="GO49">
        <v>6.2135854246170671E-2</v>
      </c>
      <c r="GP49">
        <v>6.186641396606124E-2</v>
      </c>
      <c r="GQ49">
        <v>6.1092993366309079E-2</v>
      </c>
      <c r="GR49">
        <v>6.0505176401256577E-2</v>
      </c>
      <c r="GS49">
        <v>6.0156549154816844E-2</v>
      </c>
      <c r="GT49">
        <v>5.9307943531689555E-2</v>
      </c>
      <c r="GU49">
        <v>5.9174214922826991E-2</v>
      </c>
      <c r="GV49">
        <v>5.8394182347119815E-2</v>
      </c>
      <c r="GW49">
        <v>5.7844014998308074E-2</v>
      </c>
      <c r="GX49">
        <v>5.7542000415426002E-2</v>
      </c>
      <c r="GY49">
        <v>5.6715081889375178E-2</v>
      </c>
      <c r="GZ49">
        <v>5.6663537211717255E-2</v>
      </c>
      <c r="HA49">
        <v>5.5905677388583645E-2</v>
      </c>
      <c r="HB49">
        <v>5.5410035601013909E-2</v>
      </c>
      <c r="HC49">
        <v>5.5087489753715253E-2</v>
      </c>
      <c r="HD49">
        <v>5.4341034106811417E-2</v>
      </c>
      <c r="HE49">
        <v>5.4279868993927664E-2</v>
      </c>
      <c r="HF49">
        <v>5.3576085668932356E-2</v>
      </c>
      <c r="HG49">
        <v>5.3143797256500827E-2</v>
      </c>
      <c r="HH49">
        <v>5.2749616852231875E-2</v>
      </c>
      <c r="HI49">
        <v>5.2126089810389804E-2</v>
      </c>
      <c r="HJ49">
        <v>5.1981059927381376E-2</v>
      </c>
      <c r="HK49">
        <v>5.13539889282058E-2</v>
      </c>
      <c r="HL49">
        <v>5.09840005512237E-2</v>
      </c>
      <c r="HM49">
        <v>5.0482346832101961E-2</v>
      </c>
      <c r="HN49">
        <v>4.9998993498568838E-2</v>
      </c>
      <c r="HO49">
        <v>4.9742671092302432E-2</v>
      </c>
      <c r="HP49">
        <v>4.922044982801408E-2</v>
      </c>
      <c r="HQ49">
        <v>4.8938295268626954E-2</v>
      </c>
      <c r="HR49">
        <v>4.8369589762059989E-2</v>
      </c>
      <c r="HS49">
        <v>4.8067188040501224E-2</v>
      </c>
      <c r="HT49">
        <v>4.7714962108246078E-2</v>
      </c>
      <c r="HU49">
        <v>4.731216253239133E-2</v>
      </c>
      <c r="HV49">
        <v>4.7110874353729078E-2</v>
      </c>
      <c r="HW49">
        <v>4.646960739425797E-2</v>
      </c>
      <c r="HX49">
        <v>4.6314794273964892E-2</v>
      </c>
      <c r="HY49">
        <v>4.5856175687672543E-2</v>
      </c>
      <c r="HZ49">
        <v>4.5545830753029523E-2</v>
      </c>
      <c r="IA49">
        <v>4.5393342944691266E-2</v>
      </c>
      <c r="IB49">
        <v>4.4682923872539464E-2</v>
      </c>
      <c r="IC49">
        <v>4.4628943419393614E-2</v>
      </c>
      <c r="ID49">
        <v>4.4068259297711597E-2</v>
      </c>
      <c r="IE49">
        <v>4.3816070327472673E-2</v>
      </c>
      <c r="IF49">
        <v>4.3675980878861653E-2</v>
      </c>
      <c r="IG49">
        <v>4.2909072664049745E-2</v>
      </c>
      <c r="IH49">
        <v>4.289917429810889E-2</v>
      </c>
      <c r="II49">
        <v>4.2251740801607207E-2</v>
      </c>
      <c r="IJ49">
        <v>4.2038611787484227E-2</v>
      </c>
      <c r="IK49">
        <v>4.1924625639123594E-2</v>
      </c>
      <c r="IL49">
        <v>4.1191388347588669E-2</v>
      </c>
      <c r="IM49">
        <v>4.1250749889049261E-2</v>
      </c>
      <c r="IN49">
        <v>4.064444901378348E-2</v>
      </c>
      <c r="IO49">
        <v>4.0508409116298175E-2</v>
      </c>
      <c r="IP49">
        <v>4.0410272369403567E-2</v>
      </c>
      <c r="IQ49">
        <v>3.9743911330100537E-2</v>
      </c>
      <c r="IR49">
        <v>3.9796732446392612E-2</v>
      </c>
      <c r="IS49">
        <v>3.9228677060131237E-2</v>
      </c>
      <c r="IT49">
        <v>3.9098625316189066E-2</v>
      </c>
      <c r="IU49">
        <v>3.8961403981758985E-2</v>
      </c>
      <c r="IV49">
        <v>3.8372190122496992E-2</v>
      </c>
      <c r="IW49">
        <v>3.8339307130170273E-2</v>
      </c>
      <c r="IX49">
        <v>3.7821998338005335E-2</v>
      </c>
      <c r="IY49">
        <v>3.7646677062990588E-2</v>
      </c>
      <c r="IZ49">
        <v>3.7448373512385731E-2</v>
      </c>
      <c r="JA49">
        <v>3.6995337539152365E-2</v>
      </c>
      <c r="JB49">
        <v>3.6869444408395069E-2</v>
      </c>
      <c r="JC49">
        <v>3.649720699935511E-2</v>
      </c>
      <c r="JD49">
        <v>3.6318977108550428E-2</v>
      </c>
      <c r="JE49">
        <v>3.6066571038507016E-2</v>
      </c>
      <c r="JF49">
        <v>3.5793536885079281E-2</v>
      </c>
      <c r="JG49">
        <v>3.5535208364188636E-2</v>
      </c>
      <c r="JH49">
        <v>3.5321403285492638E-2</v>
      </c>
      <c r="JI49">
        <v>3.508928242230476E-2</v>
      </c>
      <c r="JJ49">
        <v>3.4759722904369218E-2</v>
      </c>
      <c r="JK49">
        <v>3.4667503793200223E-2</v>
      </c>
      <c r="JL49">
        <v>3.4246650957703545E-2</v>
      </c>
      <c r="JM49">
        <v>3.4191623004149962E-2</v>
      </c>
      <c r="JN49">
        <v>3.3867854497772895E-2</v>
      </c>
      <c r="JO49">
        <v>3.354321910678635E-2</v>
      </c>
    </row>
    <row r="50" spans="1:275" x14ac:dyDescent="0.2">
      <c r="A50">
        <v>0</v>
      </c>
      <c r="B50">
        <v>0.12683768585894045</v>
      </c>
      <c r="C50">
        <v>0.17882538396362843</v>
      </c>
      <c r="D50">
        <v>0.25946861757897405</v>
      </c>
      <c r="E50">
        <v>0.33303643920038539</v>
      </c>
      <c r="F50">
        <v>0.40835588501150422</v>
      </c>
      <c r="G50">
        <v>0.47269888405678256</v>
      </c>
      <c r="H50">
        <v>0.52948729590625676</v>
      </c>
      <c r="I50">
        <v>0.60381983538769102</v>
      </c>
      <c r="J50">
        <v>0.656013455161502</v>
      </c>
      <c r="K50">
        <v>0.70885073773964491</v>
      </c>
      <c r="L50">
        <v>0.76005915499033716</v>
      </c>
      <c r="M50">
        <v>0.80304698458018475</v>
      </c>
      <c r="N50">
        <v>0.85763209322876743</v>
      </c>
      <c r="O50">
        <v>0.88773777873832138</v>
      </c>
      <c r="P50">
        <v>0.90772893430382529</v>
      </c>
      <c r="Q50">
        <v>0.91755222216994115</v>
      </c>
      <c r="R50">
        <v>0.92080261105004879</v>
      </c>
      <c r="S50">
        <v>0.91600937123816761</v>
      </c>
      <c r="T50">
        <v>0.90635374733718799</v>
      </c>
      <c r="U50">
        <v>0.89271649548635013</v>
      </c>
      <c r="V50">
        <v>0.87572924291070642</v>
      </c>
      <c r="W50">
        <v>0.85750892879829632</v>
      </c>
      <c r="X50">
        <v>0.83768803827972793</v>
      </c>
      <c r="Y50">
        <v>0.81779745311028418</v>
      </c>
      <c r="Z50">
        <v>0.79784143465846702</v>
      </c>
      <c r="AA50">
        <v>0.77777312465967663</v>
      </c>
      <c r="AB50">
        <v>0.7585564861506624</v>
      </c>
      <c r="AC50">
        <v>0.7395093370442285</v>
      </c>
      <c r="AD50">
        <v>0.72130843528929689</v>
      </c>
      <c r="AE50">
        <v>0.70365118793278247</v>
      </c>
      <c r="AF50">
        <v>0.68647134493265605</v>
      </c>
      <c r="AG50">
        <v>0.67004786979986697</v>
      </c>
      <c r="AH50">
        <v>0.65411875647748907</v>
      </c>
      <c r="AI50">
        <v>0.63883213304532549</v>
      </c>
      <c r="AJ50">
        <v>0.62399301559592402</v>
      </c>
      <c r="AK50">
        <v>0.60979518240505437</v>
      </c>
      <c r="AL50">
        <v>0.59590990900360796</v>
      </c>
      <c r="AM50">
        <v>0.58272916204521319</v>
      </c>
      <c r="AN50">
        <v>0.56983286171224357</v>
      </c>
      <c r="AO50">
        <v>0.55726398466836025</v>
      </c>
      <c r="AP50">
        <v>0.54547640534889497</v>
      </c>
      <c r="AQ50">
        <v>0.53355393879674662</v>
      </c>
      <c r="AR50">
        <v>0.5225425414527457</v>
      </c>
      <c r="AS50">
        <v>0.51147110393468298</v>
      </c>
      <c r="AT50">
        <v>0.50067310072913518</v>
      </c>
      <c r="AU50">
        <v>0.49078170681396965</v>
      </c>
      <c r="AV50">
        <v>0.48039464127284343</v>
      </c>
      <c r="AW50">
        <v>0.4710973282801777</v>
      </c>
      <c r="AX50">
        <v>0.4614625917637879</v>
      </c>
      <c r="AY50">
        <v>0.45209297791612502</v>
      </c>
      <c r="AZ50">
        <v>0.44369908347660048</v>
      </c>
      <c r="BA50">
        <v>0.43459175364796265</v>
      </c>
      <c r="BB50">
        <v>0.42662727459329081</v>
      </c>
      <c r="BC50">
        <v>0.41816231246831292</v>
      </c>
      <c r="BD50">
        <v>0.40997930654250575</v>
      </c>
      <c r="BE50">
        <v>0.4027039067637464</v>
      </c>
      <c r="BF50">
        <v>0.39466579765037763</v>
      </c>
      <c r="BG50">
        <v>0.38769336284455641</v>
      </c>
      <c r="BH50">
        <v>0.38020170783518459</v>
      </c>
      <c r="BI50">
        <v>0.37303784431844295</v>
      </c>
      <c r="BJ50">
        <v>0.36661266495496464</v>
      </c>
      <c r="BK50">
        <v>0.35954136801015674</v>
      </c>
      <c r="BL50">
        <v>0.35339420300859664</v>
      </c>
      <c r="BM50">
        <v>0.34674662854414162</v>
      </c>
      <c r="BN50">
        <v>0.34047759353404133</v>
      </c>
      <c r="BO50">
        <v>0.33474531236129113</v>
      </c>
      <c r="BP50">
        <v>0.32853419405825635</v>
      </c>
      <c r="BQ50">
        <v>0.32308312361995156</v>
      </c>
      <c r="BR50">
        <v>0.31717401361379105</v>
      </c>
      <c r="BS50">
        <v>0.31168798939885251</v>
      </c>
      <c r="BT50">
        <v>0.3065317016244728</v>
      </c>
      <c r="BU50">
        <v>0.30107433182587601</v>
      </c>
      <c r="BV50">
        <v>0.29619898085557639</v>
      </c>
      <c r="BW50">
        <v>0.29091605979961205</v>
      </c>
      <c r="BX50">
        <v>0.28607837850874379</v>
      </c>
      <c r="BY50">
        <v>0.2813731608783549</v>
      </c>
      <c r="BZ50">
        <v>0.27654867215915707</v>
      </c>
      <c r="CA50">
        <v>0.27214836053443792</v>
      </c>
      <c r="CB50">
        <v>0.26741180589009311</v>
      </c>
      <c r="CC50">
        <v>0.2631315864503086</v>
      </c>
      <c r="CD50">
        <v>0.25882952313976632</v>
      </c>
      <c r="CE50">
        <v>0.25456594859249476</v>
      </c>
      <c r="CF50">
        <v>0.2505860052376383</v>
      </c>
      <c r="CG50">
        <v>0.24634545837011212</v>
      </c>
      <c r="CH50">
        <v>0.24254538722718144</v>
      </c>
      <c r="CI50">
        <v>0.23861397088192721</v>
      </c>
      <c r="CJ50">
        <v>0.23483960181507421</v>
      </c>
      <c r="CK50">
        <v>0.23123239052580088</v>
      </c>
      <c r="CL50">
        <v>0.22744154056262048</v>
      </c>
      <c r="CM50">
        <v>0.22404576500739454</v>
      </c>
      <c r="CN50">
        <v>0.22046151680928477</v>
      </c>
      <c r="CO50">
        <v>0.21710543781827235</v>
      </c>
      <c r="CP50">
        <v>0.21382755101470968</v>
      </c>
      <c r="CQ50">
        <v>0.21044284778590447</v>
      </c>
      <c r="CR50">
        <v>0.20737762666264911</v>
      </c>
      <c r="CS50">
        <v>0.20412199049497559</v>
      </c>
      <c r="CT50">
        <v>0.20111713323161792</v>
      </c>
      <c r="CU50">
        <v>0.19813553656907237</v>
      </c>
      <c r="CV50">
        <v>0.19513041394326147</v>
      </c>
      <c r="CW50">
        <v>0.19234619876273917</v>
      </c>
      <c r="CX50">
        <v>0.18942814715660486</v>
      </c>
      <c r="CY50">
        <v>0.18673621232147142</v>
      </c>
      <c r="CZ50">
        <v>0.18402780379178726</v>
      </c>
      <c r="DA50">
        <v>0.18137061390157441</v>
      </c>
      <c r="DB50">
        <v>0.17880071807623585</v>
      </c>
      <c r="DC50">
        <v>0.17619140146310297</v>
      </c>
      <c r="DD50">
        <v>0.1737368288876289</v>
      </c>
      <c r="DE50">
        <v>0.17124256958142922</v>
      </c>
      <c r="DF50">
        <v>0.16887840979580637</v>
      </c>
      <c r="DG50">
        <v>0.16644702681156634</v>
      </c>
      <c r="DH50">
        <v>0.16411376099768943</v>
      </c>
      <c r="DI50">
        <v>0.16186287675621883</v>
      </c>
      <c r="DJ50">
        <v>0.1595700836496709</v>
      </c>
      <c r="DK50">
        <v>0.15750944272385689</v>
      </c>
      <c r="DL50">
        <v>0.15522715574750828</v>
      </c>
      <c r="DM50">
        <v>0.15319992106960739</v>
      </c>
      <c r="DN50">
        <v>0.15113533890308772</v>
      </c>
      <c r="DO50">
        <v>0.1490117919502891</v>
      </c>
      <c r="DP50">
        <v>0.1472250750388287</v>
      </c>
      <c r="DQ50">
        <v>0.14505277258127616</v>
      </c>
      <c r="DR50">
        <v>0.143282262008393</v>
      </c>
      <c r="DS50">
        <v>0.14136618570403789</v>
      </c>
      <c r="DT50">
        <v>0.13940022790737969</v>
      </c>
      <c r="DU50">
        <v>0.13783821872988353</v>
      </c>
      <c r="DV50">
        <v>0.13577880842305573</v>
      </c>
      <c r="DW50">
        <v>0.1342134850805857</v>
      </c>
      <c r="DX50">
        <v>0.13241657965685372</v>
      </c>
      <c r="DY50">
        <v>0.13063685501265057</v>
      </c>
      <c r="DZ50">
        <v>0.12924526725565302</v>
      </c>
      <c r="EA50">
        <v>0.12732763494373231</v>
      </c>
      <c r="EB50">
        <v>0.12594855235525718</v>
      </c>
      <c r="EC50">
        <v>0.12424652553747061</v>
      </c>
      <c r="ED50">
        <v>0.12266562386832276</v>
      </c>
      <c r="EE50">
        <v>0.12139650210421406</v>
      </c>
      <c r="EF50">
        <v>0.11961734549340484</v>
      </c>
      <c r="EG50">
        <v>0.11840597326937069</v>
      </c>
      <c r="EH50">
        <v>0.11677062949820373</v>
      </c>
      <c r="EI50">
        <v>0.11538137198457438</v>
      </c>
      <c r="EJ50">
        <v>0.1142041455241723</v>
      </c>
      <c r="EK50">
        <v>0.11255521845356629</v>
      </c>
      <c r="EL50">
        <v>0.11149051796742025</v>
      </c>
      <c r="EM50">
        <v>0.10990377826126065</v>
      </c>
      <c r="EN50">
        <v>0.10869016494880271</v>
      </c>
      <c r="EO50">
        <v>0.10758077337109205</v>
      </c>
      <c r="EP50">
        <v>0.10605172801188842</v>
      </c>
      <c r="EQ50">
        <v>0.10510136439531233</v>
      </c>
      <c r="ER50">
        <v>0.10355074928100505</v>
      </c>
      <c r="ES50">
        <v>0.10249487030915816</v>
      </c>
      <c r="ET50">
        <v>0.10144841461349781</v>
      </c>
      <c r="EU50">
        <v>0.10005159108444553</v>
      </c>
      <c r="EV50">
        <v>9.9234003505342006E-2</v>
      </c>
      <c r="EW50">
        <v>9.7759865631027426E-2</v>
      </c>
      <c r="EX50">
        <v>9.6864299393032635E-2</v>
      </c>
      <c r="EY50">
        <v>9.5888400311206573E-2</v>
      </c>
      <c r="EZ50">
        <v>9.4623837731840257E-2</v>
      </c>
      <c r="FA50">
        <v>9.3904627886666453E-2</v>
      </c>
      <c r="FB50">
        <v>9.2501550729347695E-2</v>
      </c>
      <c r="FC50">
        <v>9.1723102134934065E-2</v>
      </c>
      <c r="FD50">
        <v>9.0797548135882505E-2</v>
      </c>
      <c r="FE50">
        <v>8.9644199470145194E-2</v>
      </c>
      <c r="FF50">
        <v>8.898331401977852E-2</v>
      </c>
      <c r="FG50">
        <v>8.7650402137098612E-2</v>
      </c>
      <c r="FH50">
        <v>8.6942762441318891E-2</v>
      </c>
      <c r="FI50">
        <v>8.6049592288080901E-2</v>
      </c>
      <c r="FJ50">
        <v>8.4986375226632285E-2</v>
      </c>
      <c r="FK50">
        <v>8.4342558482344565E-2</v>
      </c>
      <c r="FL50">
        <v>8.3082049253919085E-2</v>
      </c>
      <c r="FM50">
        <v>8.2397233154505437E-2</v>
      </c>
      <c r="FN50">
        <v>8.1519681684739165E-2</v>
      </c>
      <c r="FO50">
        <v>8.0547165195174866E-2</v>
      </c>
      <c r="FP50">
        <v>7.9932352692715217E-2</v>
      </c>
      <c r="FQ50">
        <v>7.8819273742133433E-2</v>
      </c>
      <c r="FR50">
        <v>7.8196671397550793E-2</v>
      </c>
      <c r="FS50">
        <v>7.7421714423223459E-2</v>
      </c>
      <c r="FT50">
        <v>7.6596116468711145E-2</v>
      </c>
      <c r="FU50">
        <v>7.5994203950345632E-2</v>
      </c>
      <c r="FV50">
        <v>7.5038904115488289E-2</v>
      </c>
      <c r="FW50">
        <v>7.4418026864621026E-2</v>
      </c>
      <c r="FX50">
        <v>7.3695771024675075E-2</v>
      </c>
      <c r="FY50">
        <v>7.2968657799808517E-2</v>
      </c>
      <c r="FZ50">
        <v>7.2323284911237892E-2</v>
      </c>
      <c r="GA50">
        <v>7.1514586338797842E-2</v>
      </c>
      <c r="GB50">
        <v>7.0836556940692574E-2</v>
      </c>
      <c r="GC50">
        <v>7.0133017801516206E-2</v>
      </c>
      <c r="GD50">
        <v>6.9490113231850476E-2</v>
      </c>
      <c r="GE50">
        <v>6.8790007346836726E-2</v>
      </c>
      <c r="GF50">
        <v>6.8172116449234446E-2</v>
      </c>
      <c r="GG50">
        <v>6.7463162296357806E-2</v>
      </c>
      <c r="GH50">
        <v>6.6833257125822512E-2</v>
      </c>
      <c r="GI50">
        <v>6.6318618977527291E-2</v>
      </c>
      <c r="GJ50">
        <v>6.5557127871773382E-2</v>
      </c>
      <c r="GK50">
        <v>6.5133476745735219E-2</v>
      </c>
      <c r="GL50">
        <v>6.4383489971803334E-2</v>
      </c>
      <c r="GM50">
        <v>6.3784029713713122E-2</v>
      </c>
      <c r="GN50">
        <v>6.3367021450496844E-2</v>
      </c>
      <c r="GO50">
        <v>6.2541775216729711E-2</v>
      </c>
      <c r="GP50">
        <v>6.2283141638574173E-2</v>
      </c>
      <c r="GQ50">
        <v>6.1497747389885928E-2</v>
      </c>
      <c r="GR50">
        <v>6.0903707818674276E-2</v>
      </c>
      <c r="GS50">
        <v>6.0555081190942966E-2</v>
      </c>
      <c r="GT50">
        <v>5.969558391568619E-2</v>
      </c>
      <c r="GU50">
        <v>5.9568513742944841E-2</v>
      </c>
      <c r="GV50">
        <v>5.8779695939100811E-2</v>
      </c>
      <c r="GW50">
        <v>5.822646443787266E-2</v>
      </c>
      <c r="GX50">
        <v>5.7918680886256312E-2</v>
      </c>
      <c r="GY50">
        <v>5.708805966425351E-2</v>
      </c>
      <c r="GZ50">
        <v>5.7035646380604356E-2</v>
      </c>
      <c r="HA50">
        <v>5.6273320828474187E-2</v>
      </c>
      <c r="HB50">
        <v>5.5777573314832955E-2</v>
      </c>
      <c r="HC50">
        <v>5.5443393821186598E-2</v>
      </c>
      <c r="HD50">
        <v>5.4701289609584938E-2</v>
      </c>
      <c r="HE50">
        <v>5.4629779090955635E-2</v>
      </c>
      <c r="HF50">
        <v>5.3926640041041064E-2</v>
      </c>
      <c r="HG50">
        <v>5.3496136327016261E-2</v>
      </c>
      <c r="HH50">
        <v>5.3086614326962205E-2</v>
      </c>
      <c r="HI50">
        <v>5.2472083071371738E-2</v>
      </c>
      <c r="HJ50">
        <v>5.2311544843069699E-2</v>
      </c>
      <c r="HK50">
        <v>5.1687902249284233E-2</v>
      </c>
      <c r="HL50">
        <v>5.1320398549225855E-2</v>
      </c>
      <c r="HM50">
        <v>5.0801688646484079E-2</v>
      </c>
      <c r="HN50">
        <v>5.0330186573602359E-2</v>
      </c>
      <c r="HO50">
        <v>5.0056271944122363E-2</v>
      </c>
      <c r="HP50">
        <v>4.9539537121850809E-2</v>
      </c>
      <c r="HQ50">
        <v>4.9260772131696134E-2</v>
      </c>
      <c r="HR50">
        <v>4.8675679600919383E-2</v>
      </c>
      <c r="HS50">
        <v>4.8385445457458369E-2</v>
      </c>
      <c r="HT50">
        <v>4.8015230294338886E-2</v>
      </c>
      <c r="HU50">
        <v>4.7618238461583869E-2</v>
      </c>
      <c r="HV50">
        <v>4.7419680262569895E-2</v>
      </c>
      <c r="HW50">
        <v>4.67636347493951E-2</v>
      </c>
      <c r="HX50">
        <v>4.6619422668347302E-2</v>
      </c>
      <c r="HY50">
        <v>4.6144206134477124E-2</v>
      </c>
      <c r="HZ50">
        <v>4.5838894918249176E-2</v>
      </c>
      <c r="IA50">
        <v>4.5687731141035991E-2</v>
      </c>
      <c r="IB50">
        <v>4.4965341112144792E-2</v>
      </c>
      <c r="IC50">
        <v>4.4918816189446736E-2</v>
      </c>
      <c r="ID50">
        <v>4.4344372626799314E-2</v>
      </c>
      <c r="IE50">
        <v>4.409553715905766E-2</v>
      </c>
      <c r="IF50">
        <v>4.3954731726089734E-2</v>
      </c>
      <c r="IG50">
        <v>4.3179590655260724E-2</v>
      </c>
      <c r="IH50">
        <v>4.317274743615486E-2</v>
      </c>
      <c r="II50">
        <v>4.2515527154184843E-2</v>
      </c>
      <c r="IJ50">
        <v>4.2305870055807597E-2</v>
      </c>
      <c r="IK50">
        <v>4.2189879495644615E-2</v>
      </c>
      <c r="IL50">
        <v>4.1454127792212046E-2</v>
      </c>
      <c r="IM50">
        <v>4.1512636123439119E-2</v>
      </c>
      <c r="IN50">
        <v>4.0902582991580304E-2</v>
      </c>
      <c r="IO50">
        <v>4.0766163704791428E-2</v>
      </c>
      <c r="IP50">
        <v>4.0663401369916995E-2</v>
      </c>
      <c r="IQ50">
        <v>3.9999558220180413E-2</v>
      </c>
      <c r="IR50">
        <v>4.0045963800296097E-2</v>
      </c>
      <c r="IS50">
        <v>3.9479343175762779E-2</v>
      </c>
      <c r="IT50">
        <v>3.9346038445918531E-2</v>
      </c>
      <c r="IU50">
        <v>3.9201250059528334E-2</v>
      </c>
      <c r="IV50">
        <v>3.8619541256073635E-2</v>
      </c>
      <c r="IW50">
        <v>3.8574452669719289E-2</v>
      </c>
      <c r="IX50">
        <v>3.8063554066418481E-2</v>
      </c>
      <c r="IY50">
        <v>3.7882949732408112E-2</v>
      </c>
      <c r="IZ50">
        <v>3.767534125435195E-2</v>
      </c>
      <c r="JA50">
        <v>3.7235501745528955E-2</v>
      </c>
      <c r="JB50">
        <v>3.709305044135499E-2</v>
      </c>
      <c r="JC50">
        <v>3.673296405146801E-2</v>
      </c>
      <c r="JD50">
        <v>3.6547081280280391E-2</v>
      </c>
      <c r="JE50">
        <v>3.6283055952271985E-2</v>
      </c>
      <c r="JF50">
        <v>3.6027437552768181E-2</v>
      </c>
      <c r="JG50">
        <v>3.5748935890535335E-2</v>
      </c>
      <c r="JH50">
        <v>3.5551166347565069E-2</v>
      </c>
      <c r="JI50">
        <v>3.5308342263698105E-2</v>
      </c>
      <c r="JJ50">
        <v>3.4967457141323176E-2</v>
      </c>
      <c r="JK50">
        <v>3.4893975646816976E-2</v>
      </c>
      <c r="JL50">
        <v>3.4451955489891564E-2</v>
      </c>
      <c r="JM50">
        <v>3.4413844807107956E-2</v>
      </c>
      <c r="JN50">
        <v>3.4077152874427613E-2</v>
      </c>
      <c r="JO50">
        <v>3.3746972876971731E-2</v>
      </c>
    </row>
    <row r="51" spans="1:275" x14ac:dyDescent="0.2">
      <c r="A51">
        <v>0</v>
      </c>
      <c r="B51">
        <v>0.12807234663199799</v>
      </c>
      <c r="C51">
        <v>0.18055617209404315</v>
      </c>
      <c r="D51">
        <v>0.26195824287369307</v>
      </c>
      <c r="E51">
        <v>0.3361971638653356</v>
      </c>
      <c r="F51">
        <v>0.4121854634828821</v>
      </c>
      <c r="G51">
        <v>0.47707687118841302</v>
      </c>
      <c r="H51">
        <v>0.5343313104292976</v>
      </c>
      <c r="I51">
        <v>0.60927329987783918</v>
      </c>
      <c r="J51">
        <v>0.66186781267280759</v>
      </c>
      <c r="K51">
        <v>0.71510087243744214</v>
      </c>
      <c r="L51">
        <v>0.7666846518088537</v>
      </c>
      <c r="M51">
        <v>0.80996883413311838</v>
      </c>
      <c r="N51">
        <v>0.86494419216781404</v>
      </c>
      <c r="O51">
        <v>0.89522940928203443</v>
      </c>
      <c r="P51">
        <v>0.91531076547261014</v>
      </c>
      <c r="Q51">
        <v>0.92514879964161723</v>
      </c>
      <c r="R51">
        <v>0.92835272828099358</v>
      </c>
      <c r="S51">
        <v>0.92345919533309218</v>
      </c>
      <c r="T51">
        <v>0.91366374706005049</v>
      </c>
      <c r="U51">
        <v>0.89985575123641304</v>
      </c>
      <c r="V51">
        <v>0.88269156775706414</v>
      </c>
      <c r="W51">
        <v>0.8642700220291023</v>
      </c>
      <c r="X51">
        <v>0.84425847361067252</v>
      </c>
      <c r="Y51">
        <v>0.82416930586600823</v>
      </c>
      <c r="Z51">
        <v>0.80401460932714974</v>
      </c>
      <c r="AA51">
        <v>0.78377303060979719</v>
      </c>
      <c r="AB51">
        <v>0.76436500201739876</v>
      </c>
      <c r="AC51">
        <v>0.74515836730133456</v>
      </c>
      <c r="AD51">
        <v>0.72678898155264038</v>
      </c>
      <c r="AE51">
        <v>0.70896631909142471</v>
      </c>
      <c r="AF51">
        <v>0.69165514652650362</v>
      </c>
      <c r="AG51">
        <v>0.6750726421644837</v>
      </c>
      <c r="AH51">
        <v>0.65902428649429912</v>
      </c>
      <c r="AI51">
        <v>0.64360102538908248</v>
      </c>
      <c r="AJ51">
        <v>0.62862848011270689</v>
      </c>
      <c r="AK51">
        <v>0.61433278203613895</v>
      </c>
      <c r="AL51">
        <v>0.60031561951753398</v>
      </c>
      <c r="AM51">
        <v>0.58704555164082173</v>
      </c>
      <c r="AN51">
        <v>0.57403520688770715</v>
      </c>
      <c r="AO51">
        <v>0.56135828766273277</v>
      </c>
      <c r="AP51">
        <v>0.54949506860358355</v>
      </c>
      <c r="AQ51">
        <v>0.53746248998379897</v>
      </c>
      <c r="AR51">
        <v>0.52638031289221066</v>
      </c>
      <c r="AS51">
        <v>0.51521275535721522</v>
      </c>
      <c r="AT51">
        <v>0.5043268672889677</v>
      </c>
      <c r="AU51">
        <v>0.49437267115501959</v>
      </c>
      <c r="AV51">
        <v>0.48389551219248117</v>
      </c>
      <c r="AW51">
        <v>0.47453653899834114</v>
      </c>
      <c r="AX51">
        <v>0.46482116914441635</v>
      </c>
      <c r="AY51">
        <v>0.45538070844512085</v>
      </c>
      <c r="AZ51">
        <v>0.44692962634429939</v>
      </c>
      <c r="BA51">
        <v>0.4377521895808632</v>
      </c>
      <c r="BB51">
        <v>0.42972637095934169</v>
      </c>
      <c r="BC51">
        <v>0.42119544786537921</v>
      </c>
      <c r="BD51">
        <v>0.41295713708601695</v>
      </c>
      <c r="BE51">
        <v>0.40562114422978546</v>
      </c>
      <c r="BF51">
        <v>0.39752978447149229</v>
      </c>
      <c r="BG51">
        <v>0.39050053926904466</v>
      </c>
      <c r="BH51">
        <v>0.38295320586311987</v>
      </c>
      <c r="BI51">
        <v>0.37574462384638979</v>
      </c>
      <c r="BJ51">
        <v>0.36926088010552022</v>
      </c>
      <c r="BK51">
        <v>0.36214715892137522</v>
      </c>
      <c r="BL51">
        <v>0.35594849936027689</v>
      </c>
      <c r="BM51">
        <v>0.34925307576310483</v>
      </c>
      <c r="BN51">
        <v>0.34294661746990845</v>
      </c>
      <c r="BO51">
        <v>0.33715950503418129</v>
      </c>
      <c r="BP51">
        <v>0.33091353877172741</v>
      </c>
      <c r="BQ51">
        <v>0.32541570252826257</v>
      </c>
      <c r="BR51">
        <v>0.31946533868275323</v>
      </c>
      <c r="BS51">
        <v>0.31394711812385767</v>
      </c>
      <c r="BT51">
        <v>0.30874019680868309</v>
      </c>
      <c r="BU51">
        <v>0.30325296742973401</v>
      </c>
      <c r="BV51">
        <v>0.29833470775033205</v>
      </c>
      <c r="BW51">
        <v>0.29301568999228422</v>
      </c>
      <c r="BX51">
        <v>0.28814855018432106</v>
      </c>
      <c r="BY51">
        <v>0.28339714358409596</v>
      </c>
      <c r="BZ51">
        <v>0.27854638472880711</v>
      </c>
      <c r="CA51">
        <v>0.27410712082216276</v>
      </c>
      <c r="CB51">
        <v>0.26933934675287952</v>
      </c>
      <c r="CC51">
        <v>0.26503164006915891</v>
      </c>
      <c r="CD51">
        <v>0.2606887664783118</v>
      </c>
      <c r="CE51">
        <v>0.25640130205254286</v>
      </c>
      <c r="CF51">
        <v>0.25238623643159719</v>
      </c>
      <c r="CG51">
        <v>0.24811889481117569</v>
      </c>
      <c r="CH51">
        <v>0.24429236361678119</v>
      </c>
      <c r="CI51">
        <v>0.24032595919848015</v>
      </c>
      <c r="CJ51">
        <v>0.23652915869824018</v>
      </c>
      <c r="CK51">
        <v>0.23289046404343566</v>
      </c>
      <c r="CL51">
        <v>0.2290768598783593</v>
      </c>
      <c r="CM51">
        <v>0.22565495972144411</v>
      </c>
      <c r="CN51">
        <v>0.2220417417761085</v>
      </c>
      <c r="CO51">
        <v>0.21866404415779098</v>
      </c>
      <c r="CP51">
        <v>0.21535802752361022</v>
      </c>
      <c r="CQ51">
        <v>0.21195427562813671</v>
      </c>
      <c r="CR51">
        <v>0.20886281906752288</v>
      </c>
      <c r="CS51">
        <v>0.20558413911477641</v>
      </c>
      <c r="CT51">
        <v>0.20255819442412412</v>
      </c>
      <c r="CU51">
        <v>0.19955153095193534</v>
      </c>
      <c r="CV51">
        <v>0.19653079532781823</v>
      </c>
      <c r="CW51">
        <v>0.19371997705041927</v>
      </c>
      <c r="CX51">
        <v>0.19078428668290406</v>
      </c>
      <c r="CY51">
        <v>0.18807129440427284</v>
      </c>
      <c r="CZ51">
        <v>0.18533981325374971</v>
      </c>
      <c r="DA51">
        <v>0.1826697173527522</v>
      </c>
      <c r="DB51">
        <v>0.18007251530727142</v>
      </c>
      <c r="DC51">
        <v>0.17744992483236408</v>
      </c>
      <c r="DD51">
        <v>0.17497437952318626</v>
      </c>
      <c r="DE51">
        <v>0.17245832988613877</v>
      </c>
      <c r="DF51">
        <v>0.17008369410436125</v>
      </c>
      <c r="DG51">
        <v>0.1676245717702648</v>
      </c>
      <c r="DH51">
        <v>0.1652826707601088</v>
      </c>
      <c r="DI51">
        <v>0.16301248730600398</v>
      </c>
      <c r="DJ51">
        <v>0.16069924162027682</v>
      </c>
      <c r="DK51">
        <v>0.15863142214404574</v>
      </c>
      <c r="DL51">
        <v>0.15632244865770145</v>
      </c>
      <c r="DM51">
        <v>0.15428828593104657</v>
      </c>
      <c r="DN51">
        <v>0.15220536706124857</v>
      </c>
      <c r="DO51">
        <v>0.15006239750729777</v>
      </c>
      <c r="DP51">
        <v>0.14826971627012175</v>
      </c>
      <c r="DQ51">
        <v>0.14607370159565677</v>
      </c>
      <c r="DR51">
        <v>0.14429625311751096</v>
      </c>
      <c r="DS51">
        <v>0.14236110633960786</v>
      </c>
      <c r="DT51">
        <v>0.14038106904468683</v>
      </c>
      <c r="DU51">
        <v>0.13881046814642906</v>
      </c>
      <c r="DV51">
        <v>0.13673254062998166</v>
      </c>
      <c r="DW51">
        <v>0.13515851185308592</v>
      </c>
      <c r="DX51">
        <v>0.13334287095897643</v>
      </c>
      <c r="DY51">
        <v>0.13155485609268139</v>
      </c>
      <c r="DZ51">
        <v>0.13015092355023963</v>
      </c>
      <c r="EA51">
        <v>0.12821871131868295</v>
      </c>
      <c r="EB51">
        <v>0.12683250319333841</v>
      </c>
      <c r="EC51">
        <v>0.12511092685179748</v>
      </c>
      <c r="ED51">
        <v>0.12352487423139182</v>
      </c>
      <c r="EE51">
        <v>0.12224263610112061</v>
      </c>
      <c r="EF51">
        <v>0.12045111904535875</v>
      </c>
      <c r="EG51">
        <v>0.11923366109448377</v>
      </c>
      <c r="EH51">
        <v>0.11757887472022359</v>
      </c>
      <c r="EI51">
        <v>0.11618640463670966</v>
      </c>
      <c r="EJ51">
        <v>0.1149957826334401</v>
      </c>
      <c r="EK51">
        <v>0.11333639224738769</v>
      </c>
      <c r="EL51">
        <v>0.11226604335956243</v>
      </c>
      <c r="EM51">
        <v>0.1106607994573278</v>
      </c>
      <c r="EN51">
        <v>0.10944482440424584</v>
      </c>
      <c r="EO51">
        <v>0.10832217664606468</v>
      </c>
      <c r="EP51">
        <v>0.10678410777555618</v>
      </c>
      <c r="EQ51">
        <v>0.10582783042518984</v>
      </c>
      <c r="ER51">
        <v>0.10426071500526475</v>
      </c>
      <c r="ES51">
        <v>0.10320274814440336</v>
      </c>
      <c r="ET51">
        <v>0.10214395690018591</v>
      </c>
      <c r="EU51">
        <v>0.10074013518935288</v>
      </c>
      <c r="EV51">
        <v>9.9916679303960226E-2</v>
      </c>
      <c r="EW51">
        <v>9.8428594823183571E-2</v>
      </c>
      <c r="EX51">
        <v>9.7530228309244779E-2</v>
      </c>
      <c r="EY51">
        <v>9.6542946294863569E-2</v>
      </c>
      <c r="EZ51">
        <v>9.5272744162815448E-2</v>
      </c>
      <c r="FA51">
        <v>9.4546751980885108E-2</v>
      </c>
      <c r="FB51">
        <v>9.3132717004377974E-2</v>
      </c>
      <c r="FC51">
        <v>9.2349980109754107E-2</v>
      </c>
      <c r="FD51">
        <v>9.1414076680406978E-2</v>
      </c>
      <c r="FE51">
        <v>9.0256200367860501E-2</v>
      </c>
      <c r="FF51">
        <v>8.9587123427973925E-2</v>
      </c>
      <c r="FG51">
        <v>8.8246554576904362E-2</v>
      </c>
      <c r="FH51">
        <v>8.753250926879616E-2</v>
      </c>
      <c r="FI51">
        <v>8.6630004571810817E-2</v>
      </c>
      <c r="FJ51">
        <v>8.5563167965621245E-2</v>
      </c>
      <c r="FK51">
        <v>8.4909308594443941E-2</v>
      </c>
      <c r="FL51">
        <v>8.364462401289284E-2</v>
      </c>
      <c r="FM51">
        <v>8.2950810408687473E-2</v>
      </c>
      <c r="FN51">
        <v>8.2064873304960761E-2</v>
      </c>
      <c r="FO51">
        <v>8.1091867173597912E-2</v>
      </c>
      <c r="FP51">
        <v>8.0466035983649473E-2</v>
      </c>
      <c r="FQ51">
        <v>7.9353659353078795E-2</v>
      </c>
      <c r="FR51">
        <v>7.8720602709288462E-2</v>
      </c>
      <c r="FS51">
        <v>7.7939391903004321E-2</v>
      </c>
      <c r="FT51">
        <v>7.7113184630477616E-2</v>
      </c>
      <c r="FU51">
        <v>7.6498137800776245E-2</v>
      </c>
      <c r="FV51">
        <v>7.5547395104098497E-2</v>
      </c>
      <c r="FW51">
        <v>7.4913448616846623E-2</v>
      </c>
      <c r="FX51">
        <v>7.4185656337919806E-2</v>
      </c>
      <c r="FY51">
        <v>7.3458915776496617E-2</v>
      </c>
      <c r="FZ51">
        <v>7.2797977084202048E-2</v>
      </c>
      <c r="GA51">
        <v>7.1997377443226124E-2</v>
      </c>
      <c r="GB51">
        <v>7.1303653307717318E-2</v>
      </c>
      <c r="GC51">
        <v>7.0594842747596115E-2</v>
      </c>
      <c r="GD51">
        <v>6.9955086995442645E-2</v>
      </c>
      <c r="GE51">
        <v>6.9237758555560483E-2</v>
      </c>
      <c r="GF51">
        <v>6.8631479307941681E-2</v>
      </c>
      <c r="GG51">
        <v>6.7907140900689875E-2</v>
      </c>
      <c r="GH51">
        <v>6.7272163528576068E-2</v>
      </c>
      <c r="GI51">
        <v>6.6760455782738148E-2</v>
      </c>
      <c r="GJ51">
        <v>6.598144546835881E-2</v>
      </c>
      <c r="GK51">
        <v>6.5570190637364287E-2</v>
      </c>
      <c r="GL51">
        <v>6.4806624388834444E-2</v>
      </c>
      <c r="GM51">
        <v>6.4200145706724818E-2</v>
      </c>
      <c r="GN51">
        <v>6.3785716280309046E-2</v>
      </c>
      <c r="GO51">
        <v>6.2945247773356083E-2</v>
      </c>
      <c r="GP51">
        <v>6.2696983303022105E-2</v>
      </c>
      <c r="GQ51">
        <v>6.1899894386695978E-2</v>
      </c>
      <c r="GR51">
        <v>6.129988607662358E-2</v>
      </c>
      <c r="GS51">
        <v>6.0950713092162351E-2</v>
      </c>
      <c r="GT51">
        <v>6.0081003292752524E-2</v>
      </c>
      <c r="GU51">
        <v>5.995984957322277E-2</v>
      </c>
      <c r="GV51">
        <v>5.9162662812158082E-2</v>
      </c>
      <c r="GW51">
        <v>5.8606731898491589E-2</v>
      </c>
      <c r="GX51">
        <v>5.8292415028224846E-2</v>
      </c>
      <c r="GY51">
        <v>5.7459034748378379E-2</v>
      </c>
      <c r="GZ51">
        <v>5.7404684376100142E-2</v>
      </c>
      <c r="HA51">
        <v>5.6638462041046903E-2</v>
      </c>
      <c r="HB51">
        <v>5.6142845522054008E-2</v>
      </c>
      <c r="HC51">
        <v>5.5796554237041156E-2</v>
      </c>
      <c r="HD51">
        <v>5.5059398772311266E-2</v>
      </c>
      <c r="HE51">
        <v>5.4976872859749393E-2</v>
      </c>
      <c r="HF51">
        <v>5.427473956548521E-2</v>
      </c>
      <c r="HG51">
        <v>5.3846143233507747E-2</v>
      </c>
      <c r="HH51">
        <v>5.3421055737933335E-2</v>
      </c>
      <c r="HI51">
        <v>5.2815827599492014E-2</v>
      </c>
      <c r="HJ51">
        <v>5.2639431571402412E-2</v>
      </c>
      <c r="HK51">
        <v>5.2019412778729998E-2</v>
      </c>
      <c r="HL51">
        <v>5.1654398269933476E-2</v>
      </c>
      <c r="HM51">
        <v>5.111868029930379E-2</v>
      </c>
      <c r="HN51">
        <v>5.0659080967142042E-2</v>
      </c>
      <c r="HO51">
        <v>5.0367495442926E-2</v>
      </c>
      <c r="HP51">
        <v>4.9856294457965536E-2</v>
      </c>
      <c r="HQ51">
        <v>4.9580850788014642E-2</v>
      </c>
      <c r="HR51">
        <v>4.8979549390637242E-2</v>
      </c>
      <c r="HS51">
        <v>4.8701323570197561E-2</v>
      </c>
      <c r="HT51">
        <v>4.8313271151350548E-2</v>
      </c>
      <c r="HU51">
        <v>4.7922016595138069E-2</v>
      </c>
      <c r="HV51">
        <v>4.7726049592136874E-2</v>
      </c>
      <c r="HW51">
        <v>4.7055555816474706E-2</v>
      </c>
      <c r="HX51">
        <v>4.6921617172593848E-2</v>
      </c>
      <c r="HY51">
        <v>4.6430140087939498E-2</v>
      </c>
      <c r="HZ51">
        <v>4.6129700406467432E-2</v>
      </c>
      <c r="IA51">
        <v>4.5979667515276185E-2</v>
      </c>
      <c r="IB51">
        <v>4.52457543597179E-2</v>
      </c>
      <c r="IC51">
        <v>4.5206232199166932E-2</v>
      </c>
      <c r="ID51">
        <v>4.4618505919463175E-2</v>
      </c>
      <c r="IE51">
        <v>4.4372796654387862E-2</v>
      </c>
      <c r="IF51">
        <v>4.4231044176254217E-2</v>
      </c>
      <c r="IG51">
        <v>4.3448200433013374E-2</v>
      </c>
      <c r="IH51">
        <v>4.3443878285617979E-2</v>
      </c>
      <c r="II51">
        <v>4.277754577092302E-2</v>
      </c>
      <c r="IJ51">
        <v>4.2571024380698645E-2</v>
      </c>
      <c r="IK51">
        <v>4.2452765746174494E-2</v>
      </c>
      <c r="IL51">
        <v>4.1715064276671647E-2</v>
      </c>
      <c r="IM51">
        <v>4.1772135400235763E-2</v>
      </c>
      <c r="IN51">
        <v>4.1158930441428154E-2</v>
      </c>
      <c r="IO51">
        <v>4.10218409515304E-2</v>
      </c>
      <c r="IP51">
        <v>4.0914181096416896E-2</v>
      </c>
      <c r="IQ51">
        <v>4.0253427375334883E-2</v>
      </c>
      <c r="IR51">
        <v>4.0292837928733852E-2</v>
      </c>
      <c r="IS51">
        <v>3.9728246330599404E-2</v>
      </c>
      <c r="IT51">
        <v>3.9591411486119575E-2</v>
      </c>
      <c r="IU51">
        <v>3.9438793930932137E-2</v>
      </c>
      <c r="IV51">
        <v>3.8865133327973186E-2</v>
      </c>
      <c r="IW51">
        <v>3.8807310465925324E-2</v>
      </c>
      <c r="IX51">
        <v>3.8303362946025266E-2</v>
      </c>
      <c r="IY51">
        <v>3.8117318766253787E-2</v>
      </c>
      <c r="IZ51">
        <v>3.7900108134205329E-2</v>
      </c>
      <c r="JA51">
        <v>3.7473940705779356E-2</v>
      </c>
      <c r="JB51">
        <v>3.7314494323955137E-2</v>
      </c>
      <c r="JC51">
        <v>3.6966991666131363E-2</v>
      </c>
      <c r="JD51">
        <v>3.6773195567536367E-2</v>
      </c>
      <c r="JE51">
        <v>3.649752783459876E-2</v>
      </c>
      <c r="JF51">
        <v>3.6259526202930527E-2</v>
      </c>
      <c r="JG51">
        <v>3.5960703720774055E-2</v>
      </c>
      <c r="JH51">
        <v>3.5779179683653461E-2</v>
      </c>
      <c r="JI51">
        <v>3.5525369746414959E-2</v>
      </c>
      <c r="JJ51">
        <v>3.5173375502134417E-2</v>
      </c>
      <c r="JK51">
        <v>3.5118513976314457E-2</v>
      </c>
      <c r="JL51">
        <v>3.4655532350908611E-2</v>
      </c>
      <c r="JM51">
        <v>3.4634136895589328E-2</v>
      </c>
      <c r="JN51">
        <v>3.4284505808854823E-2</v>
      </c>
      <c r="JO51">
        <v>3.3948734689990864E-2</v>
      </c>
    </row>
    <row r="52" spans="1:275" x14ac:dyDescent="0.2">
      <c r="A52">
        <v>0</v>
      </c>
      <c r="B52">
        <v>0.12931039901833091</v>
      </c>
      <c r="C52">
        <v>0.18229150010155765</v>
      </c>
      <c r="D52">
        <v>0.26445394226937052</v>
      </c>
      <c r="E52">
        <v>0.33936491424537568</v>
      </c>
      <c r="F52">
        <v>0.41602261915826699</v>
      </c>
      <c r="G52">
        <v>0.48146265750084477</v>
      </c>
      <c r="H52">
        <v>0.53918259556037362</v>
      </c>
      <c r="I52">
        <v>0.61473390235404979</v>
      </c>
      <c r="J52">
        <v>0.66772831411465816</v>
      </c>
      <c r="K52">
        <v>0.72135596688899706</v>
      </c>
      <c r="L52">
        <v>0.77331423004444544</v>
      </c>
      <c r="M52">
        <v>0.81689302688038623</v>
      </c>
      <c r="N52">
        <v>0.8722576175329001</v>
      </c>
      <c r="O52">
        <v>0.90272060393844389</v>
      </c>
      <c r="P52">
        <v>0.92289039405651319</v>
      </c>
      <c r="Q52">
        <v>0.93274216392322296</v>
      </c>
      <c r="R52">
        <v>0.93589772012897421</v>
      </c>
      <c r="S52">
        <v>0.93090315995431772</v>
      </c>
      <c r="T52">
        <v>0.92096648484121468</v>
      </c>
      <c r="U52">
        <v>0.90698648483012434</v>
      </c>
      <c r="V52">
        <v>0.88964502277161106</v>
      </c>
      <c r="W52">
        <v>0.87102096442500709</v>
      </c>
      <c r="X52">
        <v>0.850818669471196</v>
      </c>
      <c r="Y52">
        <v>0.83053013706773615</v>
      </c>
      <c r="Z52">
        <v>0.81017607884170295</v>
      </c>
      <c r="AA52">
        <v>0.78976136140009545</v>
      </c>
      <c r="AB52">
        <v>0.77016119134409744</v>
      </c>
      <c r="AC52">
        <v>0.75079530890083257</v>
      </c>
      <c r="AD52">
        <v>0.73225704748717224</v>
      </c>
      <c r="AE52">
        <v>0.71426867421006701</v>
      </c>
      <c r="AF52">
        <v>0.69682643472665262</v>
      </c>
      <c r="AG52">
        <v>0.68008457572837144</v>
      </c>
      <c r="AH52">
        <v>0.66391730474170485</v>
      </c>
      <c r="AI52">
        <v>0.64835708181084262</v>
      </c>
      <c r="AJ52">
        <v>0.63325129014670523</v>
      </c>
      <c r="AK52">
        <v>0.61885780823759706</v>
      </c>
      <c r="AL52">
        <v>0.60470889487810231</v>
      </c>
      <c r="AM52">
        <v>0.59134956456015719</v>
      </c>
      <c r="AN52">
        <v>0.57822515661503637</v>
      </c>
      <c r="AO52">
        <v>0.56544059987069972</v>
      </c>
      <c r="AP52">
        <v>0.55350155996478589</v>
      </c>
      <c r="AQ52">
        <v>0.54135942834353978</v>
      </c>
      <c r="AR52">
        <v>0.53020616665099529</v>
      </c>
      <c r="AS52">
        <v>0.51894278020003293</v>
      </c>
      <c r="AT52">
        <v>0.50796958328242392</v>
      </c>
      <c r="AU52">
        <v>0.49795205760736549</v>
      </c>
      <c r="AV52">
        <v>0.48738579631181994</v>
      </c>
      <c r="AW52">
        <v>0.47796440066360502</v>
      </c>
      <c r="AX52">
        <v>0.46816898587285583</v>
      </c>
      <c r="AY52">
        <v>0.45865842446457877</v>
      </c>
      <c r="AZ52">
        <v>0.45014924016648517</v>
      </c>
      <c r="BA52">
        <v>0.44090310236875274</v>
      </c>
      <c r="BB52">
        <v>0.43281467550217345</v>
      </c>
      <c r="BC52">
        <v>0.4242186855441899</v>
      </c>
      <c r="BD52">
        <v>0.41592598480498993</v>
      </c>
      <c r="BE52">
        <v>0.40852806005436831</v>
      </c>
      <c r="BF52">
        <v>0.40038446952213969</v>
      </c>
      <c r="BG52">
        <v>0.39329836960716547</v>
      </c>
      <c r="BH52">
        <v>0.38569565827253777</v>
      </c>
      <c r="BI52">
        <v>0.37844263053638494</v>
      </c>
      <c r="BJ52">
        <v>0.37190016016889543</v>
      </c>
      <c r="BK52">
        <v>0.36474437271037968</v>
      </c>
      <c r="BL52">
        <v>0.35849424322788037</v>
      </c>
      <c r="BM52">
        <v>0.35175124244874822</v>
      </c>
      <c r="BN52">
        <v>0.34540748828360518</v>
      </c>
      <c r="BO52">
        <v>0.33956556745346339</v>
      </c>
      <c r="BP52">
        <v>0.33328495060787272</v>
      </c>
      <c r="BQ52">
        <v>0.32774042626569022</v>
      </c>
      <c r="BR52">
        <v>0.321749052224858</v>
      </c>
      <c r="BS52">
        <v>0.31619865723974155</v>
      </c>
      <c r="BT52">
        <v>0.31094124593507949</v>
      </c>
      <c r="BU52">
        <v>0.30542422251782864</v>
      </c>
      <c r="BV52">
        <v>0.30046317447558135</v>
      </c>
      <c r="BW52">
        <v>0.29510828235558534</v>
      </c>
      <c r="BX52">
        <v>0.29021159594505769</v>
      </c>
      <c r="BY52">
        <v>0.28541429901262078</v>
      </c>
      <c r="BZ52">
        <v>0.28053723523279495</v>
      </c>
      <c r="CA52">
        <v>0.27605917005868258</v>
      </c>
      <c r="CB52">
        <v>0.27126038013277354</v>
      </c>
      <c r="CC52">
        <v>0.26692502903115056</v>
      </c>
      <c r="CD52">
        <v>0.26254173141932496</v>
      </c>
      <c r="CE52">
        <v>0.25823026828099721</v>
      </c>
      <c r="CF52">
        <v>0.25418024618715063</v>
      </c>
      <c r="CG52">
        <v>0.24988629530586506</v>
      </c>
      <c r="CH52">
        <v>0.24603310137324191</v>
      </c>
      <c r="CI52">
        <v>0.24203214655122327</v>
      </c>
      <c r="CJ52">
        <v>0.23821275894061175</v>
      </c>
      <c r="CK52">
        <v>0.23454274592653396</v>
      </c>
      <c r="CL52">
        <v>0.2307065561569617</v>
      </c>
      <c r="CM52">
        <v>0.22725830745297079</v>
      </c>
      <c r="CN52">
        <v>0.22361657258207618</v>
      </c>
      <c r="CO52">
        <v>0.22021708165474144</v>
      </c>
      <c r="CP52">
        <v>0.21688308402112963</v>
      </c>
      <c r="CQ52">
        <v>0.21346043665496836</v>
      </c>
      <c r="CR52">
        <v>0.21034252416630533</v>
      </c>
      <c r="CS52">
        <v>0.20704122497281641</v>
      </c>
      <c r="CT52">
        <v>0.20399401790565413</v>
      </c>
      <c r="CU52">
        <v>0.20096239361775436</v>
      </c>
      <c r="CV52">
        <v>0.19792617438624271</v>
      </c>
      <c r="CW52">
        <v>0.19508855220906923</v>
      </c>
      <c r="CX52">
        <v>0.19213558967361785</v>
      </c>
      <c r="CY52">
        <v>0.18940140634325897</v>
      </c>
      <c r="CZ52">
        <v>0.18664691870424327</v>
      </c>
      <c r="DA52">
        <v>0.18396404132112093</v>
      </c>
      <c r="DB52">
        <v>0.18133939312920361</v>
      </c>
      <c r="DC52">
        <v>0.17870380874052913</v>
      </c>
      <c r="DD52">
        <v>0.17620723125732698</v>
      </c>
      <c r="DE52">
        <v>0.17366940345853935</v>
      </c>
      <c r="DF52">
        <v>0.1712844143020936</v>
      </c>
      <c r="DG52">
        <v>0.16879749986912243</v>
      </c>
      <c r="DH52">
        <v>0.16644721231843962</v>
      </c>
      <c r="DI52">
        <v>0.1641576881000246</v>
      </c>
      <c r="DJ52">
        <v>0.1618239243940936</v>
      </c>
      <c r="DK52">
        <v>0.15974900986983182</v>
      </c>
      <c r="DL52">
        <v>0.15741345598494436</v>
      </c>
      <c r="DM52">
        <v>0.15537232241416604</v>
      </c>
      <c r="DN52">
        <v>0.15327096292255107</v>
      </c>
      <c r="DO52">
        <v>0.15110894787120246</v>
      </c>
      <c r="DP52">
        <v>0.14931000013429288</v>
      </c>
      <c r="DQ52">
        <v>0.14709074155293916</v>
      </c>
      <c r="DR52">
        <v>0.14530598615759729</v>
      </c>
      <c r="DS52">
        <v>0.14335168330290696</v>
      </c>
      <c r="DT52">
        <v>0.14135814130356886</v>
      </c>
      <c r="DU52">
        <v>0.13977837741546448</v>
      </c>
      <c r="DV52">
        <v>0.137682295375991</v>
      </c>
      <c r="DW52">
        <v>0.13609964836531052</v>
      </c>
      <c r="DX52">
        <v>0.13426506567185142</v>
      </c>
      <c r="DY52">
        <v>0.13246904802728873</v>
      </c>
      <c r="DZ52">
        <v>0.13105256492382492</v>
      </c>
      <c r="EA52">
        <v>0.12910595453432652</v>
      </c>
      <c r="EB52">
        <v>0.12771265191569861</v>
      </c>
      <c r="EC52">
        <v>0.1259714484134756</v>
      </c>
      <c r="ED52">
        <v>0.12438039893890898</v>
      </c>
      <c r="EE52">
        <v>0.12308491907736287</v>
      </c>
      <c r="EF52">
        <v>0.12128119426942965</v>
      </c>
      <c r="EG52">
        <v>0.12005762724011365</v>
      </c>
      <c r="EH52">
        <v>0.11838343460399499</v>
      </c>
      <c r="EI52">
        <v>0.11698778994776389</v>
      </c>
      <c r="EJ52">
        <v>0.11578371654345439</v>
      </c>
      <c r="EK52">
        <v>0.11411399115143647</v>
      </c>
      <c r="EL52">
        <v>0.11303792294506071</v>
      </c>
      <c r="EM52">
        <v>0.11141431003018031</v>
      </c>
      <c r="EN52">
        <v>0.11019591283386362</v>
      </c>
      <c r="EO52">
        <v>0.10906001136573733</v>
      </c>
      <c r="EP52">
        <v>0.1075130140414039</v>
      </c>
      <c r="EQ52">
        <v>0.10655074156560398</v>
      </c>
      <c r="ER52">
        <v>0.1049673435539762</v>
      </c>
      <c r="ES52">
        <v>0.10390714669536123</v>
      </c>
      <c r="ET52">
        <v>0.10283606729836345</v>
      </c>
      <c r="EU52">
        <v>0.10142533891161076</v>
      </c>
      <c r="EV52">
        <v>0.10059586685612541</v>
      </c>
      <c r="EW52">
        <v>9.9094118288073116E-2</v>
      </c>
      <c r="EX52">
        <v>9.8192745071830775E-2</v>
      </c>
      <c r="EY52">
        <v>9.7194160517441647E-2</v>
      </c>
      <c r="EZ52">
        <v>9.5918398526425183E-2</v>
      </c>
      <c r="FA52">
        <v>9.5185448190378552E-2</v>
      </c>
      <c r="FB52">
        <v>9.3760787554838479E-2</v>
      </c>
      <c r="FC52">
        <v>9.2973511351333457E-2</v>
      </c>
      <c r="FD52">
        <v>9.2027361051524578E-2</v>
      </c>
      <c r="FE52">
        <v>9.0865030990195578E-2</v>
      </c>
      <c r="FF52">
        <v>9.0187567208838804E-2</v>
      </c>
      <c r="FG52">
        <v>8.8839707779250043E-2</v>
      </c>
      <c r="FH52">
        <v>8.8118981256025894E-2</v>
      </c>
      <c r="FI52">
        <v>8.7207255769531242E-2</v>
      </c>
      <c r="FJ52">
        <v>8.6136873791898827E-2</v>
      </c>
      <c r="FK52">
        <v>8.5472765432603195E-2</v>
      </c>
      <c r="FL52">
        <v>8.4204290503508222E-2</v>
      </c>
      <c r="FM52">
        <v>8.3501199388971464E-2</v>
      </c>
      <c r="FN52">
        <v>8.2607081423028306E-2</v>
      </c>
      <c r="FO52">
        <v>8.163361124513964E-2</v>
      </c>
      <c r="FP52">
        <v>8.0996543769358179E-2</v>
      </c>
      <c r="FQ52">
        <v>7.9885247339350568E-2</v>
      </c>
      <c r="FR52">
        <v>7.9241461286156278E-2</v>
      </c>
      <c r="FS52">
        <v>7.8454087388914698E-2</v>
      </c>
      <c r="FT52">
        <v>7.7627350829565692E-2</v>
      </c>
      <c r="FU52">
        <v>7.6998953228819431E-2</v>
      </c>
      <c r="FV52">
        <v>7.6053127603972787E-2</v>
      </c>
      <c r="FW52">
        <v>7.5405868501439183E-2</v>
      </c>
      <c r="FX52">
        <v>7.4672603857736608E-2</v>
      </c>
      <c r="FY52">
        <v>7.394633050174361E-2</v>
      </c>
      <c r="FZ52">
        <v>7.3269620639448294E-2</v>
      </c>
      <c r="GA52">
        <v>7.2477425246947669E-2</v>
      </c>
      <c r="GB52">
        <v>7.1767860320012755E-2</v>
      </c>
      <c r="GC52">
        <v>7.105385412657575E-2</v>
      </c>
      <c r="GD52">
        <v>7.0417315871559527E-2</v>
      </c>
      <c r="GE52">
        <v>6.9682574900027633E-2</v>
      </c>
      <c r="GF52">
        <v>6.9088055520266048E-2</v>
      </c>
      <c r="GG52">
        <v>6.8348458300533418E-2</v>
      </c>
      <c r="GH52">
        <v>6.7708254740601645E-2</v>
      </c>
      <c r="GI52">
        <v>6.7199427436160877E-2</v>
      </c>
      <c r="GJ52">
        <v>6.6403098019270454E-2</v>
      </c>
      <c r="GK52">
        <v>6.6004052104411168E-2</v>
      </c>
      <c r="GL52">
        <v>6.5227269687415018E-2</v>
      </c>
      <c r="GM52">
        <v>6.4613496126641384E-2</v>
      </c>
      <c r="GN52">
        <v>6.4201504229824721E-2</v>
      </c>
      <c r="GO52">
        <v>6.3346255539364987E-2</v>
      </c>
      <c r="GP52">
        <v>6.3107896769191929E-2</v>
      </c>
      <c r="GQ52">
        <v>6.2299403352670854E-2</v>
      </c>
      <c r="GR52">
        <v>6.1693692021422768E-2</v>
      </c>
      <c r="GS52">
        <v>6.1343407976717668E-2</v>
      </c>
      <c r="GT52">
        <v>6.0464184365283814E-2</v>
      </c>
      <c r="GU52">
        <v>6.0348181863005911E-2</v>
      </c>
      <c r="GV52">
        <v>5.9543052560572157E-2</v>
      </c>
      <c r="GW52">
        <v>5.8984766857947769E-2</v>
      </c>
      <c r="GX52">
        <v>5.86631976546221E-2</v>
      </c>
      <c r="GY52">
        <v>5.7827988924715863E-2</v>
      </c>
      <c r="GZ52">
        <v>5.7770613086054912E-2</v>
      </c>
      <c r="HA52">
        <v>5.7001071727211847E-2</v>
      </c>
      <c r="HB52">
        <v>5.6505806057784783E-2</v>
      </c>
      <c r="HC52">
        <v>5.6146962721741404E-2</v>
      </c>
      <c r="HD52">
        <v>5.5415309950647619E-2</v>
      </c>
      <c r="HE52">
        <v>5.5321147207939195E-2</v>
      </c>
      <c r="HF52">
        <v>5.4620356091936634E-2</v>
      </c>
      <c r="HG52">
        <v>5.4193776149708009E-2</v>
      </c>
      <c r="HH52">
        <v>5.3752929908133351E-2</v>
      </c>
      <c r="HI52">
        <v>5.3157277319473457E-2</v>
      </c>
      <c r="HJ52">
        <v>5.2964713269399694E-2</v>
      </c>
      <c r="HK52">
        <v>5.2348493631194121E-2</v>
      </c>
      <c r="HL52">
        <v>5.1985964741970821E-2</v>
      </c>
      <c r="HM52">
        <v>5.1433306769237686E-2</v>
      </c>
      <c r="HN52">
        <v>5.0985634847671567E-2</v>
      </c>
      <c r="HO52">
        <v>5.067632992489008E-2</v>
      </c>
      <c r="HP52">
        <v>5.0170694858668333E-2</v>
      </c>
      <c r="HQ52">
        <v>4.9898496588960964E-2</v>
      </c>
      <c r="HR52">
        <v>4.9281181356706956E-2</v>
      </c>
      <c r="HS52">
        <v>4.9014785604914464E-2</v>
      </c>
      <c r="HT52">
        <v>4.8609069492240878E-2</v>
      </c>
      <c r="HU52">
        <v>4.8223471026779367E-2</v>
      </c>
      <c r="HV52">
        <v>4.8029951626422845E-2</v>
      </c>
      <c r="HW52">
        <v>4.7345350395361613E-2</v>
      </c>
      <c r="HX52">
        <v>4.722134601354798E-2</v>
      </c>
      <c r="HY52">
        <v>4.6713959260877486E-2</v>
      </c>
      <c r="HZ52">
        <v>4.6418222568771116E-2</v>
      </c>
      <c r="IA52">
        <v>4.6269125338386334E-2</v>
      </c>
      <c r="IB52">
        <v>4.5524141440759565E-2</v>
      </c>
      <c r="IC52">
        <v>4.549116469035009E-2</v>
      </c>
      <c r="ID52">
        <v>4.4890638341454979E-2</v>
      </c>
      <c r="IE52">
        <v>4.46478257064798E-2</v>
      </c>
      <c r="IF52">
        <v>4.4504895621051241E-2</v>
      </c>
      <c r="IG52">
        <v>4.3714878423582688E-2</v>
      </c>
      <c r="IH52">
        <v>4.3712545188717429E-2</v>
      </c>
      <c r="II52">
        <v>4.3037772833349863E-2</v>
      </c>
      <c r="IJ52">
        <v>4.2834050772131045E-2</v>
      </c>
      <c r="IK52">
        <v>4.2713263045367045E-2</v>
      </c>
      <c r="IL52">
        <v>4.1974170167304717E-2</v>
      </c>
      <c r="IM52">
        <v>4.2029227666885507E-2</v>
      </c>
      <c r="IN52">
        <v>4.1413463668658453E-2</v>
      </c>
      <c r="IO52">
        <v>4.1275417833979533E-2</v>
      </c>
      <c r="IP52">
        <v>4.1162593352619542E-2</v>
      </c>
      <c r="IQ52">
        <v>4.0505489790334318E-2</v>
      </c>
      <c r="IR52">
        <v>4.0537338751144118E-2</v>
      </c>
      <c r="IS52">
        <v>3.9975357191538385E-2</v>
      </c>
      <c r="IT52">
        <v>3.9834722845946531E-2</v>
      </c>
      <c r="IU52">
        <v>3.9674020822467099E-2</v>
      </c>
      <c r="IV52">
        <v>3.9108936804340681E-2</v>
      </c>
      <c r="IW52">
        <v>3.9037868599710417E-2</v>
      </c>
      <c r="IX52">
        <v>3.854139496393641E-2</v>
      </c>
      <c r="IY52">
        <v>3.8349762097966887E-2</v>
      </c>
      <c r="IZ52">
        <v>3.8122661480424341E-2</v>
      </c>
      <c r="JA52">
        <v>3.7710621934404762E-2</v>
      </c>
      <c r="JB52">
        <v>3.7533767137561257E-2</v>
      </c>
      <c r="JC52">
        <v>3.7199257045146331E-2</v>
      </c>
      <c r="JD52">
        <v>3.6997291390899079E-2</v>
      </c>
      <c r="JE52">
        <v>3.670998333654106E-2</v>
      </c>
      <c r="JF52">
        <v>3.6489761998340961E-2</v>
      </c>
      <c r="JG52">
        <v>3.6170511706652718E-2</v>
      </c>
      <c r="JH52">
        <v>3.6005395721669706E-2</v>
      </c>
      <c r="JI52">
        <v>3.5740351076533082E-2</v>
      </c>
      <c r="JJ52">
        <v>3.5377474749896012E-2</v>
      </c>
      <c r="JK52">
        <v>3.5341078847575168E-2</v>
      </c>
      <c r="JL52">
        <v>3.4857381502713503E-2</v>
      </c>
      <c r="JM52">
        <v>3.4852453533083659E-2</v>
      </c>
      <c r="JN52">
        <v>3.4489899221367457E-2</v>
      </c>
      <c r="JO52">
        <v>3.4148484916500049E-2</v>
      </c>
    </row>
    <row r="53" spans="1:275" x14ac:dyDescent="0.2">
      <c r="A53">
        <v>0</v>
      </c>
      <c r="B53">
        <v>0.13055184075340892</v>
      </c>
      <c r="C53">
        <v>0.18403136136081755</v>
      </c>
      <c r="D53">
        <v>0.2669557025383304</v>
      </c>
      <c r="E53">
        <v>0.34253966894225907</v>
      </c>
      <c r="F53">
        <v>0.41986732090943191</v>
      </c>
      <c r="G53">
        <v>0.48585619821384068</v>
      </c>
      <c r="H53">
        <v>0.54404109655515021</v>
      </c>
      <c r="I53">
        <v>0.62020157075872306</v>
      </c>
      <c r="J53">
        <v>0.67359487471808455</v>
      </c>
      <c r="K53">
        <v>0.72761592318685653</v>
      </c>
      <c r="L53">
        <v>0.77994777188305564</v>
      </c>
      <c r="M53">
        <v>0.82381943532235113</v>
      </c>
      <c r="N53">
        <v>0.8795722194717196</v>
      </c>
      <c r="O53">
        <v>0.91021120263243382</v>
      </c>
      <c r="P53">
        <v>0.93046765248259999</v>
      </c>
      <c r="Q53">
        <v>0.94033212877073713</v>
      </c>
      <c r="R53">
        <v>0.943437403584512</v>
      </c>
      <c r="S53">
        <v>0.93834106508732706</v>
      </c>
      <c r="T53">
        <v>0.92826176314334063</v>
      </c>
      <c r="U53">
        <v>0.91410850203585159</v>
      </c>
      <c r="V53">
        <v>0.8965893986952681</v>
      </c>
      <c r="W53">
        <v>0.87776156203582822</v>
      </c>
      <c r="X53">
        <v>0.85736841579502554</v>
      </c>
      <c r="Y53">
        <v>0.83687974681960631</v>
      </c>
      <c r="Z53">
        <v>0.81632565248332412</v>
      </c>
      <c r="AA53">
        <v>0.79573791110103975</v>
      </c>
      <c r="AB53">
        <v>0.77594486972283716</v>
      </c>
      <c r="AC53">
        <v>0.75641995917480698</v>
      </c>
      <c r="AD53">
        <v>0.73771240710349673</v>
      </c>
      <c r="AE53">
        <v>0.71955811308451467</v>
      </c>
      <c r="AF53">
        <v>0.70198500643304318</v>
      </c>
      <c r="AG53">
        <v>0.68508351011205504</v>
      </c>
      <c r="AH53">
        <v>0.66879763015704541</v>
      </c>
      <c r="AI53">
        <v>0.65310011197201778</v>
      </c>
      <c r="AJ53">
        <v>0.63786129135193714</v>
      </c>
      <c r="AK53">
        <v>0.62337007347484363</v>
      </c>
      <c r="AL53">
        <v>0.60908958919306355</v>
      </c>
      <c r="AM53">
        <v>0.59564101328918617</v>
      </c>
      <c r="AN53">
        <v>0.58240255801417817</v>
      </c>
      <c r="AO53">
        <v>0.56951078173086578</v>
      </c>
      <c r="AP53">
        <v>0.5574957077615188</v>
      </c>
      <c r="AQ53">
        <v>0.5452446227401474</v>
      </c>
      <c r="AR53">
        <v>0.53401993123040337</v>
      </c>
      <c r="AS53">
        <v>0.52266103887326976</v>
      </c>
      <c r="AT53">
        <v>0.51160112229817889</v>
      </c>
      <c r="AU53">
        <v>0.50151970973170357</v>
      </c>
      <c r="AV53">
        <v>0.49086537491776083</v>
      </c>
      <c r="AW53">
        <v>0.4813807574769815</v>
      </c>
      <c r="AX53">
        <v>0.4715059147518485</v>
      </c>
      <c r="AY53">
        <v>0.46192603822837036</v>
      </c>
      <c r="AZ53">
        <v>0.45335775419755953</v>
      </c>
      <c r="BA53">
        <v>0.44404406465957919</v>
      </c>
      <c r="BB53">
        <v>0.43589236875077148</v>
      </c>
      <c r="BC53">
        <v>0.42723191021152224</v>
      </c>
      <c r="BD53">
        <v>0.41888537426204164</v>
      </c>
      <c r="BE53">
        <v>0.41142489802736065</v>
      </c>
      <c r="BF53">
        <v>0.40322973260011047</v>
      </c>
      <c r="BG53">
        <v>0.39608674908942293</v>
      </c>
      <c r="BH53">
        <v>0.38842895899247615</v>
      </c>
      <c r="BI53">
        <v>0.38113174290512697</v>
      </c>
      <c r="BJ53">
        <v>0.37453041476366877</v>
      </c>
      <c r="BK53">
        <v>0.36733290030267318</v>
      </c>
      <c r="BL53">
        <v>0.36103133794065251</v>
      </c>
      <c r="BM53">
        <v>0.35424103055436396</v>
      </c>
      <c r="BN53">
        <v>0.34786009664334733</v>
      </c>
      <c r="BO53">
        <v>0.3419634145136245</v>
      </c>
      <c r="BP53">
        <v>0.3356483304346996</v>
      </c>
      <c r="BQ53">
        <v>0.33005720526500509</v>
      </c>
      <c r="BR53">
        <v>0.32402506327117703</v>
      </c>
      <c r="BS53">
        <v>0.31844250760051396</v>
      </c>
      <c r="BT53">
        <v>0.31313476862477163</v>
      </c>
      <c r="BU53">
        <v>0.30758800744211512</v>
      </c>
      <c r="BV53">
        <v>0.30258429855627239</v>
      </c>
      <c r="BW53">
        <v>0.29719375322017189</v>
      </c>
      <c r="BX53">
        <v>0.29226742873205525</v>
      </c>
      <c r="BY53">
        <v>0.28742455181584353</v>
      </c>
      <c r="BZ53">
        <v>0.28252114305430864</v>
      </c>
      <c r="CA53">
        <v>0.27800443215473741</v>
      </c>
      <c r="CB53">
        <v>0.2731748285621019</v>
      </c>
      <c r="CC53">
        <v>0.26881167579749721</v>
      </c>
      <c r="CD53">
        <v>0.26438834623906632</v>
      </c>
      <c r="CE53">
        <v>0.26005277401331284</v>
      </c>
      <c r="CF53">
        <v>0.25596796336039151</v>
      </c>
      <c r="CG53">
        <v>0.25164758718105157</v>
      </c>
      <c r="CH53">
        <v>0.24776753081743283</v>
      </c>
      <c r="CI53">
        <v>0.24373246367090551</v>
      </c>
      <c r="CJ53">
        <v>0.2398903351566205</v>
      </c>
      <c r="CK53">
        <v>0.23618916876334028</v>
      </c>
      <c r="CL53">
        <v>0.23233056034058128</v>
      </c>
      <c r="CM53">
        <v>0.22885574492240329</v>
      </c>
      <c r="CN53">
        <v>0.22518594148945015</v>
      </c>
      <c r="CO53">
        <v>0.22176448754416753</v>
      </c>
      <c r="CP53">
        <v>0.21840265585022473</v>
      </c>
      <c r="CQ53">
        <v>0.21496126448007183</v>
      </c>
      <c r="CR53">
        <v>0.21181668382660751</v>
      </c>
      <c r="CS53">
        <v>0.20849317932640482</v>
      </c>
      <c r="CT53">
        <v>0.20542454447060418</v>
      </c>
      <c r="CU53">
        <v>0.20236806241322799</v>
      </c>
      <c r="CV53">
        <v>0.19931648769379917</v>
      </c>
      <c r="CW53">
        <v>0.19645187171242762</v>
      </c>
      <c r="CX53">
        <v>0.19348199170434999</v>
      </c>
      <c r="CY53">
        <v>0.19072649422664895</v>
      </c>
      <c r="CZ53">
        <v>0.1879490620235145</v>
      </c>
      <c r="DA53">
        <v>0.18525352637533823</v>
      </c>
      <c r="DB53">
        <v>0.18260130475563827</v>
      </c>
      <c r="DC53">
        <v>0.17995299148735611</v>
      </c>
      <c r="DD53">
        <v>0.17743533475205583</v>
      </c>
      <c r="DE53">
        <v>0.17487573580761565</v>
      </c>
      <c r="DF53">
        <v>0.17248051455156663</v>
      </c>
      <c r="DG53">
        <v>0.16996576924240273</v>
      </c>
      <c r="DH53">
        <v>0.16760732292223768</v>
      </c>
      <c r="DI53">
        <v>0.16529843182872742</v>
      </c>
      <c r="DJ53">
        <v>0.1629440787155447</v>
      </c>
      <c r="DK53">
        <v>0.16086213891440113</v>
      </c>
      <c r="DL53">
        <v>0.15850014975660487</v>
      </c>
      <c r="DM53">
        <v>0.15645197137293962</v>
      </c>
      <c r="DN53">
        <v>0.15433206965593338</v>
      </c>
      <c r="DO53">
        <v>0.15215140413341524</v>
      </c>
      <c r="DP53">
        <v>0.15034586424641166</v>
      </c>
      <c r="DQ53">
        <v>0.14810386482232141</v>
      </c>
      <c r="DR53">
        <v>0.14631138434906227</v>
      </c>
      <c r="DS53">
        <v>0.14433788315492693</v>
      </c>
      <c r="DT53">
        <v>0.14233140635176775</v>
      </c>
      <c r="DU53">
        <v>0.14074188882943184</v>
      </c>
      <c r="DV53">
        <v>0.13862802689184869</v>
      </c>
      <c r="DW53">
        <v>0.13703684127292193</v>
      </c>
      <c r="DX53">
        <v>0.13518313000198054</v>
      </c>
      <c r="DY53">
        <v>0.13337937803954933</v>
      </c>
      <c r="DZ53">
        <v>0.13195015216147971</v>
      </c>
      <c r="EA53">
        <v>0.1299893204473089</v>
      </c>
      <c r="EB53">
        <v>0.12858894832952786</v>
      </c>
      <c r="EC53">
        <v>0.12682805600153685</v>
      </c>
      <c r="ED53">
        <v>0.12523214840792957</v>
      </c>
      <c r="EE53">
        <v>0.12392331260543285</v>
      </c>
      <c r="EF53">
        <v>0.12210752853047931</v>
      </c>
      <c r="EG53">
        <v>0.12087782448343226</v>
      </c>
      <c r="EH53">
        <v>0.11918427443796083</v>
      </c>
      <c r="EI53">
        <v>0.11778548136978913</v>
      </c>
      <c r="EJ53">
        <v>0.11656790956903854</v>
      </c>
      <c r="EK53">
        <v>0.11488797397872549</v>
      </c>
      <c r="EL53">
        <v>0.11380611239554614</v>
      </c>
      <c r="EM53">
        <v>0.11216427484107072</v>
      </c>
      <c r="EN53">
        <v>0.11094338667040025</v>
      </c>
      <c r="EO53">
        <v>0.10979424066243539</v>
      </c>
      <c r="EP53">
        <v>0.10823840827663367</v>
      </c>
      <c r="EQ53">
        <v>0.10727005606703562</v>
      </c>
      <c r="ER53">
        <v>0.10567059904732949</v>
      </c>
      <c r="ES53">
        <v>0.10460802475542338</v>
      </c>
      <c r="ET53">
        <v>0.10352470910909749</v>
      </c>
      <c r="EU53">
        <v>0.10210716321308876</v>
      </c>
      <c r="EV53">
        <v>0.10127152660881704</v>
      </c>
      <c r="EW53">
        <v>9.9756399323506606E-2</v>
      </c>
      <c r="EX53">
        <v>9.8851810722008701E-2</v>
      </c>
      <c r="EY53">
        <v>9.7842006636856882E-2</v>
      </c>
      <c r="EZ53">
        <v>9.6560762736089614E-2</v>
      </c>
      <c r="FA53">
        <v>9.5820679235691444E-2</v>
      </c>
      <c r="FB53">
        <v>9.4385725142769342E-2</v>
      </c>
      <c r="FC53">
        <v>9.3593659259361708E-2</v>
      </c>
      <c r="FD53">
        <v>9.2637365559168253E-2</v>
      </c>
      <c r="FE53">
        <v>9.1470654468279303E-2</v>
      </c>
      <c r="FF53">
        <v>9.0784610583909894E-2</v>
      </c>
      <c r="FG53">
        <v>8.9429824427613575E-2</v>
      </c>
      <c r="FH53">
        <v>8.8702144420322052E-2</v>
      </c>
      <c r="FI53">
        <v>8.778131130249392E-2</v>
      </c>
      <c r="FJ53">
        <v>8.6707457478868391E-2</v>
      </c>
      <c r="FK53">
        <v>8.603289709709025E-2</v>
      </c>
      <c r="FL53">
        <v>8.476101195888891E-2</v>
      </c>
      <c r="FM53">
        <v>8.4048369138144494E-2</v>
      </c>
      <c r="FN53">
        <v>8.3146272651816178E-2</v>
      </c>
      <c r="FO53">
        <v>8.2172361771528743E-2</v>
      </c>
      <c r="FP53">
        <v>8.1523844507083609E-2</v>
      </c>
      <c r="FQ53">
        <v>8.0413998813217188E-2</v>
      </c>
      <c r="FR53">
        <v>7.9759215855896667E-2</v>
      </c>
      <c r="FS53">
        <v>7.8965766227330092E-2</v>
      </c>
      <c r="FT53">
        <v>7.8138580253769546E-2</v>
      </c>
      <c r="FU53">
        <v>7.7496620594476345E-2</v>
      </c>
      <c r="FV53">
        <v>7.6556062817409565E-2</v>
      </c>
      <c r="FW53">
        <v>7.589525725440216E-2</v>
      </c>
      <c r="FX53">
        <v>7.5156580072252732E-2</v>
      </c>
      <c r="FY53">
        <v>7.4430868639158362E-2</v>
      </c>
      <c r="FZ53">
        <v>7.3738188398442747E-2</v>
      </c>
      <c r="GA53">
        <v>7.2954661147862407E-2</v>
      </c>
      <c r="GB53">
        <v>7.2229182010764753E-2</v>
      </c>
      <c r="GC53">
        <v>7.1510019300555144E-2</v>
      </c>
      <c r="GD53">
        <v>7.0876766823797371E-2</v>
      </c>
      <c r="GE53">
        <v>7.0124429998359591E-2</v>
      </c>
      <c r="GF53">
        <v>6.9541799771199272E-2</v>
      </c>
      <c r="GG53">
        <v>6.8787094412670183E-2</v>
      </c>
      <c r="GH53">
        <v>6.8141498334989101E-2</v>
      </c>
      <c r="GI53">
        <v>6.7635493462740559E-2</v>
      </c>
      <c r="GJ53">
        <v>6.682206863103754E-2</v>
      </c>
      <c r="GK53">
        <v>6.6435017409064295E-2</v>
      </c>
      <c r="GL53">
        <v>6.564524272026874E-2</v>
      </c>
      <c r="GM53">
        <v>6.5024212342752907E-2</v>
      </c>
      <c r="GN53">
        <v>6.461434699836717E-2</v>
      </c>
      <c r="GO53">
        <v>6.3744781611930895E-2</v>
      </c>
      <c r="GP53">
        <v>6.3515840363150028E-2</v>
      </c>
      <c r="GQ53">
        <v>6.2696243362656431E-2</v>
      </c>
      <c r="GR53">
        <v>6.2085105923639042E-2</v>
      </c>
      <c r="GS53">
        <v>6.1733129404240299E-2</v>
      </c>
      <c r="GT53">
        <v>6.084510926708863E-2</v>
      </c>
      <c r="GU53">
        <v>6.073347062751952E-2</v>
      </c>
      <c r="GV53">
        <v>5.992083485177753E-2</v>
      </c>
      <c r="GW53">
        <v>5.9360519664595601E-2</v>
      </c>
      <c r="GX53">
        <v>5.9031022641391255E-2</v>
      </c>
      <c r="GY53">
        <v>5.819490336080433E-2</v>
      </c>
      <c r="GZ53">
        <v>5.8133395005091543E-2</v>
      </c>
      <c r="HA53">
        <v>5.7361120650119939E-2</v>
      </c>
      <c r="HB53">
        <v>5.6866409553122492E-2</v>
      </c>
      <c r="HC53">
        <v>5.6494610135797138E-2</v>
      </c>
      <c r="HD53">
        <v>5.576897255483388E-2</v>
      </c>
      <c r="HE53">
        <v>5.5662597977611326E-2</v>
      </c>
      <c r="HF53">
        <v>5.4963461522996762E-2</v>
      </c>
      <c r="HG53">
        <v>5.4538993970081918E-2</v>
      </c>
      <c r="HH53">
        <v>5.4082224882068985E-2</v>
      </c>
      <c r="HI53">
        <v>5.349638710752689E-2</v>
      </c>
      <c r="HJ53">
        <v>5.3287382132462369E-2</v>
      </c>
      <c r="HK53">
        <v>5.267511796619069E-2</v>
      </c>
      <c r="HL53">
        <v>5.2315063480440599E-2</v>
      </c>
      <c r="HM53">
        <v>5.1745552358249007E-2</v>
      </c>
      <c r="HN53">
        <v>5.1309807246449679E-2</v>
      </c>
      <c r="HO53">
        <v>5.0982762886868163E-2</v>
      </c>
      <c r="HP53">
        <v>5.0482711397491012E-2</v>
      </c>
      <c r="HQ53">
        <v>5.0213675466272027E-2</v>
      </c>
      <c r="HR53">
        <v>4.9580557129693476E-2</v>
      </c>
      <c r="HS53">
        <v>4.9325795538714134E-2</v>
      </c>
      <c r="HT53">
        <v>4.8902609395270663E-2</v>
      </c>
      <c r="HU53">
        <v>4.8522575888964387E-2</v>
      </c>
      <c r="HV53">
        <v>4.8331356146344207E-2</v>
      </c>
      <c r="HW53">
        <v>4.7632997774523587E-2</v>
      </c>
      <c r="HX53">
        <v>4.751857805575567E-2</v>
      </c>
      <c r="HY53">
        <v>4.6995644737920415E-2</v>
      </c>
      <c r="HZ53">
        <v>4.6704436782916872E-2</v>
      </c>
      <c r="IA53">
        <v>4.6556078293801963E-2</v>
      </c>
      <c r="IB53">
        <v>4.5800479754091634E-2</v>
      </c>
      <c r="IC53">
        <v>4.5773587427806586E-2</v>
      </c>
      <c r="ID53">
        <v>4.5160748538319889E-2</v>
      </c>
      <c r="IE53">
        <v>4.4920601222500127E-2</v>
      </c>
      <c r="IF53">
        <v>4.4776263779162245E-2</v>
      </c>
      <c r="IG53">
        <v>4.397960071188612E-2</v>
      </c>
      <c r="IH53">
        <v>4.3978726894812033E-2</v>
      </c>
      <c r="II53">
        <v>4.3296183854481682E-2</v>
      </c>
      <c r="IJ53">
        <v>4.3094925279291978E-2</v>
      </c>
      <c r="IK53">
        <v>4.2971350305489979E-2</v>
      </c>
      <c r="IL53">
        <v>4.2231417593367689E-2</v>
      </c>
      <c r="IM53">
        <v>4.2283893181826737E-2</v>
      </c>
      <c r="IN53">
        <v>4.1666154697285976E-2</v>
      </c>
      <c r="IO53">
        <v>4.1526871341109814E-2</v>
      </c>
      <c r="IP53">
        <v>4.140862011995166E-2</v>
      </c>
      <c r="IQ53">
        <v>4.075571631360262E-2</v>
      </c>
      <c r="IR53">
        <v>4.0779450385319625E-2</v>
      </c>
      <c r="IS53">
        <v>4.022064625562085E-2</v>
      </c>
      <c r="IT53">
        <v>4.0075950934587511E-2</v>
      </c>
      <c r="IU53">
        <v>3.9906916052083158E-2</v>
      </c>
      <c r="IV53">
        <v>3.935092208898374E-2</v>
      </c>
      <c r="IW53">
        <v>3.9266115231494758E-2</v>
      </c>
      <c r="IX53">
        <v>3.8777620042078798E-2</v>
      </c>
      <c r="IY53">
        <v>3.858025757360533E-2</v>
      </c>
      <c r="IZ53">
        <v>3.8342988610096836E-2</v>
      </c>
      <c r="JA53">
        <v>3.7945506465270618E-2</v>
      </c>
      <c r="JB53">
        <v>3.7750866401487587E-2</v>
      </c>
      <c r="JC53">
        <v>3.7429727421369387E-2</v>
      </c>
      <c r="JD53">
        <v>3.7219340495305293E-2</v>
      </c>
      <c r="JE53">
        <v>3.6920418654843856E-2</v>
      </c>
      <c r="JF53">
        <v>3.6718104604139705E-2</v>
      </c>
      <c r="JG53">
        <v>3.6378359136489971E-2</v>
      </c>
      <c r="JH53">
        <v>3.6229767637072419E-2</v>
      </c>
      <c r="JI53">
        <v>3.5953272181129335E-2</v>
      </c>
      <c r="JJ53">
        <v>3.5579751112360017E-2</v>
      </c>
      <c r="JK53">
        <v>3.5561630911674233E-2</v>
      </c>
      <c r="JL53">
        <v>3.5057502248301016E-2</v>
      </c>
      <c r="JM53">
        <v>3.5068749820271299E-2</v>
      </c>
      <c r="JN53">
        <v>3.4693318778249237E-2</v>
      </c>
      <c r="JO53">
        <v>3.4346203831085297E-2</v>
      </c>
    </row>
    <row r="54" spans="1:275" x14ac:dyDescent="0.2">
      <c r="A54">
        <v>0</v>
      </c>
      <c r="B54">
        <v>0.1317966695679271</v>
      </c>
      <c r="C54">
        <v>0.18577574925637799</v>
      </c>
      <c r="D54">
        <v>0.2694635104470387</v>
      </c>
      <c r="E54">
        <v>0.34572140655880784</v>
      </c>
      <c r="F54">
        <v>0.42371953771174303</v>
      </c>
      <c r="G54">
        <v>0.49025744841819135</v>
      </c>
      <c r="H54">
        <v>0.54890675886888296</v>
      </c>
      <c r="I54">
        <v>0.62567623279377449</v>
      </c>
      <c r="J54">
        <v>0.67946740971028174</v>
      </c>
      <c r="K54">
        <v>0.73388064359933836</v>
      </c>
      <c r="L54">
        <v>0.78658515931008244</v>
      </c>
      <c r="M54">
        <v>0.83074793221572307</v>
      </c>
      <c r="N54">
        <v>0.88688784783942087</v>
      </c>
      <c r="O54">
        <v>0.91770104528665941</v>
      </c>
      <c r="P54">
        <v>0.93804237334635621</v>
      </c>
      <c r="Q54">
        <v>0.94791850776286191</v>
      </c>
      <c r="R54">
        <v>0.95097159584691004</v>
      </c>
      <c r="S54">
        <v>0.94577271049929867</v>
      </c>
      <c r="T54">
        <v>0.93554938440913038</v>
      </c>
      <c r="U54">
        <v>0.9212216087306484</v>
      </c>
      <c r="V54">
        <v>0.90352448616166114</v>
      </c>
      <c r="W54">
        <v>0.88449162102503398</v>
      </c>
      <c r="X54">
        <v>0.8639075023998174</v>
      </c>
      <c r="Y54">
        <v>0.84321793520643207</v>
      </c>
      <c r="Z54">
        <v>0.82246313956128825</v>
      </c>
      <c r="AA54">
        <v>0.8017024737640307</v>
      </c>
      <c r="AB54">
        <v>0.7817158527435919</v>
      </c>
      <c r="AC54">
        <v>0.76203211544797811</v>
      </c>
      <c r="AD54">
        <v>0.74315486340324299</v>
      </c>
      <c r="AE54">
        <v>0.72483446641753746</v>
      </c>
      <c r="AF54">
        <v>0.7071306590111065</v>
      </c>
      <c r="AG54">
        <v>0.69006928443159843</v>
      </c>
      <c r="AH54">
        <v>0.67366505935210397</v>
      </c>
      <c r="AI54">
        <v>0.65782994829253572</v>
      </c>
      <c r="AJ54">
        <v>0.64245832889712973</v>
      </c>
      <c r="AK54">
        <v>0.62786939075868753</v>
      </c>
      <c r="AL54">
        <v>0.61345755598842633</v>
      </c>
      <c r="AM54">
        <v>0.59991971108651854</v>
      </c>
      <c r="AN54">
        <v>0.586567257937751</v>
      </c>
      <c r="AO54">
        <v>0.57356869310614689</v>
      </c>
      <c r="AP54">
        <v>0.56147734093516977</v>
      </c>
      <c r="AQ54">
        <v>0.54911794133491976</v>
      </c>
      <c r="AR54">
        <v>0.53782143599493604</v>
      </c>
      <c r="AS54">
        <v>0.52636739154980328</v>
      </c>
      <c r="AT54">
        <v>0.51522135728157203</v>
      </c>
      <c r="AU54">
        <v>0.50507547178097634</v>
      </c>
      <c r="AV54">
        <v>0.49433412851115416</v>
      </c>
      <c r="AW54">
        <v>0.48478545458484895</v>
      </c>
      <c r="AX54">
        <v>0.47483182837318344</v>
      </c>
      <c r="AY54">
        <v>0.46518344836566872</v>
      </c>
      <c r="AZ54">
        <v>0.4565550114804473</v>
      </c>
      <c r="BA54">
        <v>0.44717467057695925</v>
      </c>
      <c r="BB54">
        <v>0.4389596098270282</v>
      </c>
      <c r="BC54">
        <v>0.43023500635096268</v>
      </c>
      <c r="BD54">
        <v>0.42183503393980865</v>
      </c>
      <c r="BE54">
        <v>0.41431169800630824</v>
      </c>
      <c r="BF54">
        <v>0.40606545384641884</v>
      </c>
      <c r="BG54">
        <v>0.39886557268974493</v>
      </c>
      <c r="BH54">
        <v>0.39115300176760448</v>
      </c>
      <c r="BI54">
        <v>0.38381184017866499</v>
      </c>
      <c r="BJ54">
        <v>0.37715155281442936</v>
      </c>
      <c r="BK54">
        <v>0.36991263294118665</v>
      </c>
      <c r="BL54">
        <v>0.36355968661270038</v>
      </c>
      <c r="BM54">
        <v>0.35672234188651158</v>
      </c>
      <c r="BN54">
        <v>0.3503043338595157</v>
      </c>
      <c r="BO54">
        <v>0.3443529605057804</v>
      </c>
      <c r="BP54">
        <v>0.33800357940846998</v>
      </c>
      <c r="BQ54">
        <v>0.33236594978292272</v>
      </c>
      <c r="BR54">
        <v>0.32629328074081515</v>
      </c>
      <c r="BS54">
        <v>0.32067857059833321</v>
      </c>
      <c r="BT54">
        <v>0.3153206840240898</v>
      </c>
      <c r="BU54">
        <v>0.30974423283470726</v>
      </c>
      <c r="BV54">
        <v>0.3046979973890796</v>
      </c>
      <c r="BW54">
        <v>0.29927201883575977</v>
      </c>
      <c r="BX54">
        <v>0.29431596196740828</v>
      </c>
      <c r="BY54">
        <v>0.28942782619540347</v>
      </c>
      <c r="BZ54">
        <v>0.28449802776303224</v>
      </c>
      <c r="CA54">
        <v>0.27994283087480271</v>
      </c>
      <c r="CB54">
        <v>0.27508261447491661</v>
      </c>
      <c r="CC54">
        <v>0.27069150318884222</v>
      </c>
      <c r="CD54">
        <v>0.26622853881233555</v>
      </c>
      <c r="CE54">
        <v>0.26186874610044814</v>
      </c>
      <c r="CF54">
        <v>0.25774931666562101</v>
      </c>
      <c r="CG54">
        <v>0.2534026976699626</v>
      </c>
      <c r="CH54">
        <v>0.24949558252838688</v>
      </c>
      <c r="CI54">
        <v>0.24542684095666392</v>
      </c>
      <c r="CJ54">
        <v>0.24156182002480603</v>
      </c>
      <c r="CK54">
        <v>0.23782966502403338</v>
      </c>
      <c r="CL54">
        <v>0.23394880330085205</v>
      </c>
      <c r="CM54">
        <v>0.23044720902468735</v>
      </c>
      <c r="CN54">
        <v>0.2267497805163104</v>
      </c>
      <c r="CO54">
        <v>0.22330619909060526</v>
      </c>
      <c r="CP54">
        <v>0.21991667827540104</v>
      </c>
      <c r="CQ54">
        <v>0.21645669268488704</v>
      </c>
      <c r="CR54">
        <v>0.21328524002177918</v>
      </c>
      <c r="CS54">
        <v>0.2099399334589514</v>
      </c>
      <c r="CT54">
        <v>0.20684971498835272</v>
      </c>
      <c r="CU54">
        <v>0.20376847521142594</v>
      </c>
      <c r="CV54">
        <v>0.20070167188181279</v>
      </c>
      <c r="CW54">
        <v>0.19780988310657627</v>
      </c>
      <c r="CX54">
        <v>0.19482342832913394</v>
      </c>
      <c r="CY54">
        <v>0.19204650413541077</v>
      </c>
      <c r="CZ54">
        <v>0.18924618510775004</v>
      </c>
      <c r="DA54">
        <v>0.18653811312706764</v>
      </c>
      <c r="DB54">
        <v>0.18385820335277098</v>
      </c>
      <c r="DC54">
        <v>0.18119741139834167</v>
      </c>
      <c r="DD54">
        <v>0.17865864058812825</v>
      </c>
      <c r="DE54">
        <v>0.1760772724553932</v>
      </c>
      <c r="DF54">
        <v>0.17367194027553698</v>
      </c>
      <c r="DG54">
        <v>0.17112933664325933</v>
      </c>
      <c r="DH54">
        <v>0.16876293984077187</v>
      </c>
      <c r="DI54">
        <v>0.16643467106955492</v>
      </c>
      <c r="DJ54">
        <v>0.16405965138365761</v>
      </c>
      <c r="DK54">
        <v>0.16197074294657507</v>
      </c>
      <c r="DL54">
        <v>0.15958250120589945</v>
      </c>
      <c r="DM54">
        <v>0.15752717384709422</v>
      </c>
      <c r="DN54">
        <v>0.15538863083388357</v>
      </c>
      <c r="DO54">
        <v>0.15318972690386318</v>
      </c>
      <c r="DP54">
        <v>0.15137724687409515</v>
      </c>
      <c r="DQ54">
        <v>0.14911304291897345</v>
      </c>
      <c r="DR54">
        <v>0.14731237210390025</v>
      </c>
      <c r="DS54">
        <v>0.14531967192423237</v>
      </c>
      <c r="DT54">
        <v>0.14330082536357588</v>
      </c>
      <c r="DU54">
        <v>0.14170094532855909</v>
      </c>
      <c r="DV54">
        <v>0.13956968937234346</v>
      </c>
      <c r="DW54">
        <v>0.13797003756215256</v>
      </c>
      <c r="DX54">
        <v>0.13609702966563852</v>
      </c>
      <c r="DY54">
        <v>0.13428579369595753</v>
      </c>
      <c r="DZ54">
        <v>0.13284364584466637</v>
      </c>
      <c r="EA54">
        <v>0.13086876489437474</v>
      </c>
      <c r="EB54">
        <v>0.12946134254306038</v>
      </c>
      <c r="EC54">
        <v>0.12768071494689903</v>
      </c>
      <c r="ED54">
        <v>0.12608007336386681</v>
      </c>
      <c r="EE54">
        <v>0.12475777807232535</v>
      </c>
      <c r="EF54">
        <v>0.12293007917356498</v>
      </c>
      <c r="EG54">
        <v>0.12169420587351558</v>
      </c>
      <c r="EH54">
        <v>0.11998135910704757</v>
      </c>
      <c r="EI54">
        <v>0.11857943262878212</v>
      </c>
      <c r="EJ54">
        <v>0.11734832385960806</v>
      </c>
      <c r="EK54">
        <v>0.11565829952392002</v>
      </c>
      <c r="EL54">
        <v>0.11457056762594447</v>
      </c>
      <c r="EM54">
        <v>0.11291065839500584</v>
      </c>
      <c r="EN54">
        <v>0.11168720258657543</v>
      </c>
      <c r="EO54">
        <v>0.11052482752482505</v>
      </c>
      <c r="EP54">
        <v>0.10896025188876367</v>
      </c>
      <c r="EQ54">
        <v>0.10798573238824415</v>
      </c>
      <c r="ER54">
        <v>0.10637044529198487</v>
      </c>
      <c r="ES54">
        <v>0.10530534131863235</v>
      </c>
      <c r="ET54">
        <v>0.10420984550739579</v>
      </c>
      <c r="EU54">
        <v>0.10278556903889113</v>
      </c>
      <c r="EV54">
        <v>0.1019436191916315</v>
      </c>
      <c r="EW54">
        <v>0.10041540096660753</v>
      </c>
      <c r="EX54">
        <v>9.950738647037026E-2</v>
      </c>
      <c r="EY54">
        <v>9.8486448210313965E-2</v>
      </c>
      <c r="EZ54">
        <v>9.71997986941808E-2</v>
      </c>
      <c r="FA54">
        <v>9.6452407993450576E-2</v>
      </c>
      <c r="FB54">
        <v>9.5007492321763309E-2</v>
      </c>
      <c r="FC54">
        <v>9.4210387370167861E-2</v>
      </c>
      <c r="FD54">
        <v>9.3244054436923074E-2</v>
      </c>
      <c r="FE54">
        <v>9.2073033926447681E-2</v>
      </c>
      <c r="FF54">
        <v>9.137821890204724E-2</v>
      </c>
      <c r="FG54">
        <v>9.0016867047817889E-2</v>
      </c>
      <c r="FH54">
        <v>8.9281964880534984E-2</v>
      </c>
      <c r="FI54">
        <v>8.8352136537887219E-2</v>
      </c>
      <c r="FJ54">
        <v>8.727488379495435E-2</v>
      </c>
      <c r="FK54">
        <v>8.6589671783968244E-2</v>
      </c>
      <c r="FL54">
        <v>8.5314751502685776E-2</v>
      </c>
      <c r="FM54">
        <v>8.459228876261439E-2</v>
      </c>
      <c r="FN54">
        <v>8.3682413334292077E-2</v>
      </c>
      <c r="FO54">
        <v>8.2708083103088775E-2</v>
      </c>
      <c r="FP54">
        <v>8.2047906714002847E-2</v>
      </c>
      <c r="FQ54">
        <v>8.0939874825000507E-2</v>
      </c>
      <c r="FR54">
        <v>8.0273835175097702E-2</v>
      </c>
      <c r="FS54">
        <v>7.9474393754586148E-2</v>
      </c>
      <c r="FT54">
        <v>7.8646838092629748E-2</v>
      </c>
      <c r="FU54">
        <v>7.7991110295557761E-2</v>
      </c>
      <c r="FV54">
        <v>7.7056161940580181E-2</v>
      </c>
      <c r="FW54">
        <v>7.6381585609548677E-2</v>
      </c>
      <c r="FX54">
        <v>7.5637551483195745E-2</v>
      </c>
      <c r="FY54">
        <v>7.4912496856272034E-2</v>
      </c>
      <c r="FZ54">
        <v>7.4203653187669041E-2</v>
      </c>
      <c r="GA54">
        <v>7.342903986118271E-2</v>
      </c>
      <c r="GB54">
        <v>7.2687599090684576E-2</v>
      </c>
      <c r="GC54">
        <v>7.1963305523087842E-2</v>
      </c>
      <c r="GD54">
        <v>7.1333390539016869E-2</v>
      </c>
      <c r="GE54">
        <v>7.0563313701423588E-2</v>
      </c>
      <c r="GF54">
        <v>6.9992667160340999E-2</v>
      </c>
      <c r="GG54">
        <v>6.9223028727868938E-2</v>
      </c>
      <c r="GH54">
        <v>6.8571861924808949E-2</v>
      </c>
      <c r="GI54">
        <v>6.8068613782505408E-2</v>
      </c>
      <c r="GJ54">
        <v>6.7238339938338582E-2</v>
      </c>
      <c r="GK54">
        <v>6.6863043276799275E-2</v>
      </c>
      <c r="GL54">
        <v>6.6060463345365417E-2</v>
      </c>
      <c r="GM54">
        <v>6.5432322312118069E-2</v>
      </c>
      <c r="GN54">
        <v>6.5024206697141762E-2</v>
      </c>
      <c r="GO54">
        <v>6.41408085685862E-2</v>
      </c>
      <c r="GP54">
        <v>6.39207729208979E-2</v>
      </c>
      <c r="GQ54">
        <v>6.3090383567151617E-2</v>
      </c>
      <c r="GR54">
        <v>6.2474107492788797E-2</v>
      </c>
      <c r="GS54">
        <v>6.2119841366284637E-2</v>
      </c>
      <c r="GT54">
        <v>6.1223759571667723E-2</v>
      </c>
      <c r="GU54">
        <v>6.111567643955642E-2</v>
      </c>
      <c r="GV54">
        <v>6.0295979423250795E-2</v>
      </c>
      <c r="GW54">
        <v>5.973394150659031E-2</v>
      </c>
      <c r="GX54">
        <v>5.939588296045567E-2</v>
      </c>
      <c r="GY54">
        <v>5.8559758619112529E-2</v>
      </c>
      <c r="GZ54">
        <v>5.8492993224522366E-2</v>
      </c>
      <c r="HA54">
        <v>5.7718579632364701E-2</v>
      </c>
      <c r="HB54">
        <v>5.7224611405811289E-2</v>
      </c>
      <c r="HC54">
        <v>5.6839486511717982E-2</v>
      </c>
      <c r="HD54">
        <v>5.6120337010117399E-2</v>
      </c>
      <c r="HE54">
        <v>5.6001219985274263E-2</v>
      </c>
      <c r="HF54">
        <v>5.5304027811654076E-2</v>
      </c>
      <c r="HG54">
        <v>5.4881756281887767E-2</v>
      </c>
      <c r="HH54">
        <v>5.4408927956024838E-2</v>
      </c>
      <c r="HI54">
        <v>5.3833112753758537E-2</v>
      </c>
      <c r="HJ54">
        <v>5.3607429432036634E-2</v>
      </c>
      <c r="HK54">
        <v>5.2999258985612106E-2</v>
      </c>
      <c r="HL54">
        <v>5.2641660467100171E-2</v>
      </c>
      <c r="HM54">
        <v>5.2055400719724018E-2</v>
      </c>
      <c r="HN54">
        <v>5.1631558021572495E-2</v>
      </c>
      <c r="HO54">
        <v>5.1286781021459907E-2</v>
      </c>
      <c r="HP54">
        <v>5.079231719668801E-2</v>
      </c>
      <c r="HQ54">
        <v>5.0526353906931713E-2</v>
      </c>
      <c r="HR54">
        <v>4.9877657771792164E-2</v>
      </c>
      <c r="HS54">
        <v>4.9634318066071055E-2</v>
      </c>
      <c r="HT54">
        <v>4.9193874237039817E-2</v>
      </c>
      <c r="HU54">
        <v>4.88193053507966E-2</v>
      </c>
      <c r="HV54">
        <v>4.8630233406269686E-2</v>
      </c>
      <c r="HW54">
        <v>4.7918476755785859E-2</v>
      </c>
      <c r="HX54">
        <v>4.7813282770255594E-2</v>
      </c>
      <c r="HY54">
        <v>4.7275177006400271E-2</v>
      </c>
      <c r="HZ54">
        <v>4.6988318451087786E-2</v>
      </c>
      <c r="IA54">
        <v>4.6840500455583869E-2</v>
      </c>
      <c r="IB54">
        <v>4.607474629469159E-2</v>
      </c>
      <c r="IC54">
        <v>4.6053474670558925E-2</v>
      </c>
      <c r="ID54">
        <v>4.5428814663600575E-2</v>
      </c>
      <c r="IE54">
        <v>4.5191100121758851E-2</v>
      </c>
      <c r="IF54">
        <v>4.5045126676039389E-2</v>
      </c>
      <c r="IG54">
        <v>4.4242343062113151E-2</v>
      </c>
      <c r="IH54">
        <v>4.4242402533846099E-2</v>
      </c>
      <c r="II54">
        <v>4.3552753737474532E-2</v>
      </c>
      <c r="IJ54">
        <v>4.3353623966257054E-2</v>
      </c>
      <c r="IK54">
        <v>4.3227006678574174E-2</v>
      </c>
      <c r="IL54">
        <v>4.2486778465977253E-2</v>
      </c>
      <c r="IM54">
        <v>4.2536112490927133E-2</v>
      </c>
      <c r="IN54">
        <v>4.191697529331128E-2</v>
      </c>
      <c r="IO54">
        <v>4.1776178471854747E-2</v>
      </c>
      <c r="IP54">
        <v>4.1652243541311168E-2</v>
      </c>
      <c r="IQ54">
        <v>4.1004077663697874E-2</v>
      </c>
      <c r="IR54">
        <v>4.1019157126131564E-2</v>
      </c>
      <c r="IS54">
        <v>4.046408387013057E-2</v>
      </c>
      <c r="IT54">
        <v>4.0315074159768746E-2</v>
      </c>
      <c r="IU54">
        <v>4.0137465014415702E-2</v>
      </c>
      <c r="IV54">
        <v>3.9591059537421577E-2</v>
      </c>
      <c r="IW54">
        <v>3.9492038582506515E-2</v>
      </c>
      <c r="IX54">
        <v>3.9012008054134288E-2</v>
      </c>
      <c r="IY54">
        <v>3.8808782953838231E-2</v>
      </c>
      <c r="IZ54">
        <v>3.8561076816960076E-2</v>
      </c>
      <c r="JA54">
        <v>3.8178554161876474E-2</v>
      </c>
      <c r="JB54">
        <v>3.7965790760956498E-2</v>
      </c>
      <c r="JC54">
        <v>3.7658370074059033E-2</v>
      </c>
      <c r="JD54">
        <v>3.7439314941759262E-2</v>
      </c>
      <c r="JE54">
        <v>3.7128829530708306E-2</v>
      </c>
      <c r="JF54">
        <v>3.6944514187393515E-2</v>
      </c>
      <c r="JG54">
        <v>3.6584244734736114E-2</v>
      </c>
      <c r="JH54">
        <v>3.6452249347241526E-2</v>
      </c>
      <c r="JI54">
        <v>3.6164118717967368E-2</v>
      </c>
      <c r="JJ54">
        <v>3.5780200283539156E-2</v>
      </c>
      <c r="JK54">
        <v>3.5780131401719359E-2</v>
      </c>
      <c r="JL54">
        <v>3.5255893234118922E-2</v>
      </c>
      <c r="JM54">
        <v>3.5282981686310257E-2</v>
      </c>
      <c r="JN54">
        <v>3.4894749900747465E-2</v>
      </c>
      <c r="JO54">
        <v>3.4541871621428903E-2</v>
      </c>
    </row>
    <row r="55" spans="1:275" x14ac:dyDescent="0.2">
      <c r="A55">
        <v>0</v>
      </c>
      <c r="B55">
        <v>0.13304488318715846</v>
      </c>
      <c r="C55">
        <v>0.18752465718318695</v>
      </c>
      <c r="D55">
        <v>0.27197735275692519</v>
      </c>
      <c r="E55">
        <v>0.3489101056985518</v>
      </c>
      <c r="F55">
        <v>0.42757923863469144</v>
      </c>
      <c r="G55">
        <v>0.49466636308751305</v>
      </c>
      <c r="H55">
        <v>0.55377952814076736</v>
      </c>
      <c r="I55">
        <v>0.63115781593934661</v>
      </c>
      <c r="J55">
        <v>0.68534583431388707</v>
      </c>
      <c r="K55">
        <v>0.74015003055773787</v>
      </c>
      <c r="L55">
        <v>0.79322627412531199</v>
      </c>
      <c r="M55">
        <v>0.83767839055494508</v>
      </c>
      <c r="N55">
        <v>0.89420435221965766</v>
      </c>
      <c r="O55">
        <v>0.92518997182047047</v>
      </c>
      <c r="P55">
        <v>0.94561438939655518</v>
      </c>
      <c r="Q55">
        <v>0.95550111431768225</v>
      </c>
      <c r="R55">
        <v>0.95850011430354665</v>
      </c>
      <c r="S55">
        <v>0.95319789576052349</v>
      </c>
      <c r="T55">
        <v>0.94282915106085208</v>
      </c>
      <c r="U55">
        <v>0.92832561088581056</v>
      </c>
      <c r="V55">
        <v>0.91045007571276815</v>
      </c>
      <c r="W55">
        <v>0.89121094765096398</v>
      </c>
      <c r="X55">
        <v>0.87043571900619154</v>
      </c>
      <c r="Y55">
        <v>0.84954450229301015</v>
      </c>
      <c r="Z55">
        <v>0.82858834940044612</v>
      </c>
      <c r="AA55">
        <v>0.80765484343459382</v>
      </c>
      <c r="AB55">
        <v>0.78747395597851177</v>
      </c>
      <c r="AC55">
        <v>0.76763157505378654</v>
      </c>
      <c r="AD55">
        <v>0.74858422007165659</v>
      </c>
      <c r="AE55">
        <v>0.73009756413407789</v>
      </c>
      <c r="AF55">
        <v>0.71226319029190144</v>
      </c>
      <c r="AG55">
        <v>0.69504173729676566</v>
      </c>
      <c r="AH55">
        <v>0.67851938963665726</v>
      </c>
      <c r="AI55">
        <v>0.66254642292696875</v>
      </c>
      <c r="AJ55">
        <v>0.6470422474659796</v>
      </c>
      <c r="AK55">
        <v>0.63235557364265926</v>
      </c>
      <c r="AL55">
        <v>0.61781264820825654</v>
      </c>
      <c r="AM55">
        <v>0.60418547197625849</v>
      </c>
      <c r="AN55">
        <v>0.59071910298044095</v>
      </c>
      <c r="AO55">
        <v>0.57761419328739994</v>
      </c>
      <c r="AP55">
        <v>0.5654462890346057</v>
      </c>
      <c r="AQ55">
        <v>0.5529792515912525</v>
      </c>
      <c r="AR55">
        <v>0.5416105111617876</v>
      </c>
      <c r="AS55">
        <v>0.53006169817375437</v>
      </c>
      <c r="AT55">
        <v>0.51883016054058384</v>
      </c>
      <c r="AU55">
        <v>0.50861918869261447</v>
      </c>
      <c r="AV55">
        <v>0.49779193681458495</v>
      </c>
      <c r="AW55">
        <v>0.48817833806515487</v>
      </c>
      <c r="AX55">
        <v>0.47814659912558477</v>
      </c>
      <c r="AY55">
        <v>0.46843053591245881</v>
      </c>
      <c r="AZ55">
        <v>0.45974087280551468</v>
      </c>
      <c r="BA55">
        <v>0.45029478812074314</v>
      </c>
      <c r="BB55">
        <v>0.44201628404220522</v>
      </c>
      <c r="BC55">
        <v>0.43322785823193016</v>
      </c>
      <c r="BD55">
        <v>0.42477483038454206</v>
      </c>
      <c r="BE55">
        <v>0.41718836177356355</v>
      </c>
      <c r="BF55">
        <v>0.4088915137318907</v>
      </c>
      <c r="BG55">
        <v>0.40163473513561943</v>
      </c>
      <c r="BH55">
        <v>0.39386768016616541</v>
      </c>
      <c r="BI55">
        <v>0.38648280226482151</v>
      </c>
      <c r="BJ55">
        <v>0.37976348257909381</v>
      </c>
      <c r="BK55">
        <v>0.37248346217319955</v>
      </c>
      <c r="BL55">
        <v>0.36607919215198959</v>
      </c>
      <c r="BM55">
        <v>0.35919507811195134</v>
      </c>
      <c r="BN55">
        <v>0.35274009185796179</v>
      </c>
      <c r="BO55">
        <v>0.34673411914292729</v>
      </c>
      <c r="BP55">
        <v>0.34035059896086189</v>
      </c>
      <c r="BQ55">
        <v>0.33466656990796162</v>
      </c>
      <c r="BR55">
        <v>0.32855361344668976</v>
      </c>
      <c r="BS55">
        <v>0.32290674814690068</v>
      </c>
      <c r="BT55">
        <v>0.3174989108236615</v>
      </c>
      <c r="BU55">
        <v>0.31189280959228949</v>
      </c>
      <c r="BV55">
        <v>0.30680418824658118</v>
      </c>
      <c r="BW55">
        <v>0.30134299537415388</v>
      </c>
      <c r="BX55">
        <v>0.29635710952879413</v>
      </c>
      <c r="BY55">
        <v>0.29142404592293164</v>
      </c>
      <c r="BZ55">
        <v>0.28646780910338338</v>
      </c>
      <c r="CA55">
        <v>0.28187428984329904</v>
      </c>
      <c r="CB55">
        <v>0.27698366021223841</v>
      </c>
      <c r="CC55">
        <v>0.27256443436393507</v>
      </c>
      <c r="CD55">
        <v>0.26806223663320694</v>
      </c>
      <c r="CE55">
        <v>0.26367811149992054</v>
      </c>
      <c r="CF55">
        <v>0.25952423468270541</v>
      </c>
      <c r="CG55">
        <v>0.25515155391834787</v>
      </c>
      <c r="CH55">
        <v>0.25121718732532483</v>
      </c>
      <c r="CI55">
        <v>0.24711520849621374</v>
      </c>
      <c r="CJ55">
        <v>0.24322714628106179</v>
      </c>
      <c r="CK55">
        <v>0.23946416706826812</v>
      </c>
      <c r="CL55">
        <v>0.23556121584508266</v>
      </c>
      <c r="CM55">
        <v>0.23203263681406838</v>
      </c>
      <c r="CN55">
        <v>0.22830802145521062</v>
      </c>
      <c r="CO55">
        <v>0.22484215358251528</v>
      </c>
      <c r="CP55">
        <v>0.22142508648981932</v>
      </c>
      <c r="CQ55">
        <v>0.21794665482432399</v>
      </c>
      <c r="CR55">
        <v>0.21474813481758814</v>
      </c>
      <c r="CS55">
        <v>0.21138141869343641</v>
      </c>
      <c r="CT55">
        <v>0.20826947039394947</v>
      </c>
      <c r="CU55">
        <v>0.20516356991323076</v>
      </c>
      <c r="CV55">
        <v>0.20208166363828678</v>
      </c>
      <c r="CW55">
        <v>0.19916253399476258</v>
      </c>
      <c r="CX55">
        <v>0.19615983509105617</v>
      </c>
      <c r="CY55">
        <v>0.1933613821363718</v>
      </c>
      <c r="CZ55">
        <v>0.19053822987129099</v>
      </c>
      <c r="DA55">
        <v>0.18781774223227582</v>
      </c>
      <c r="DB55">
        <v>0.18511004202770681</v>
      </c>
      <c r="DC55">
        <v>0.18243700683460648</v>
      </c>
      <c r="DD55">
        <v>0.17987709926056342</v>
      </c>
      <c r="DE55">
        <v>0.17727395893967843</v>
      </c>
      <c r="DF55">
        <v>0.17485866646981035</v>
      </c>
      <c r="DG55">
        <v>0.17228813101709614</v>
      </c>
      <c r="DH55">
        <v>0.16991399848614352</v>
      </c>
      <c r="DI55">
        <v>0.16756635828423877</v>
      </c>
      <c r="DJ55">
        <v>0.1651705892538772</v>
      </c>
      <c r="DK55">
        <v>0.16307475627487455</v>
      </c>
      <c r="DL55">
        <v>0.16066048078308598</v>
      </c>
      <c r="DM55">
        <v>0.15859788287629803</v>
      </c>
      <c r="DN55">
        <v>0.15644057861372632</v>
      </c>
      <c r="DO55">
        <v>0.15422387632118209</v>
      </c>
      <c r="DP55">
        <v>0.15240408692103716</v>
      </c>
      <c r="DQ55">
        <v>0.15011824651767097</v>
      </c>
      <c r="DR55">
        <v>0.14830887500016307</v>
      </c>
      <c r="DS55">
        <v>0.14629701512517351</v>
      </c>
      <c r="DT55">
        <v>0.14426635903134188</v>
      </c>
      <c r="DU55">
        <v>0.14265549048371814</v>
      </c>
      <c r="DV55">
        <v>0.14050723697760961</v>
      </c>
      <c r="DW55">
        <v>0.13889918453804745</v>
      </c>
      <c r="DX55">
        <v>0.13700672990632803</v>
      </c>
      <c r="DY55">
        <v>0.13518824289341844</v>
      </c>
      <c r="DZ55">
        <v>0.13373300635862043</v>
      </c>
      <c r="EA55">
        <v>0.13174424369283086</v>
      </c>
      <c r="EB55">
        <v>0.13032978495423683</v>
      </c>
      <c r="EC55">
        <v>0.12852939014904893</v>
      </c>
      <c r="ED55">
        <v>0.12692412482840171</v>
      </c>
      <c r="EE55">
        <v>0.12558827668671671</v>
      </c>
      <c r="EF55">
        <v>0.123748803524499</v>
      </c>
      <c r="EG55">
        <v>0.12250672472056082</v>
      </c>
      <c r="EH55">
        <v>0.12077465310882732</v>
      </c>
      <c r="EI55">
        <v>0.11936959771312987</v>
      </c>
      <c r="EJ55">
        <v>0.11812492140583768</v>
      </c>
      <c r="EK55">
        <v>0.11642492656396483</v>
      </c>
      <c r="EL55">
        <v>0.11533124478427238</v>
      </c>
      <c r="EM55">
        <v>0.11365342485572651</v>
      </c>
      <c r="EN55">
        <v>0.11242731748429188</v>
      </c>
      <c r="EO55">
        <v>0.11125173480394883</v>
      </c>
      <c r="EP55">
        <v>0.10967850622685849</v>
      </c>
      <c r="EQ55">
        <v>0.10869772918690797</v>
      </c>
      <c r="ER55">
        <v>0.10706684579546917</v>
      </c>
      <c r="ES55">
        <v>0.10599905556987828</v>
      </c>
      <c r="ET55">
        <v>0.10489143954803949</v>
      </c>
      <c r="EU55">
        <v>0.10346051731810962</v>
      </c>
      <c r="EV55">
        <v>0.10261210540819467</v>
      </c>
      <c r="EW55">
        <v>0.10107108600693984</v>
      </c>
      <c r="EX55">
        <v>0.10015943368768063</v>
      </c>
      <c r="EY55">
        <v>9.9127448699728796E-2</v>
      </c>
      <c r="EZ55">
        <v>9.783546829260642E-2</v>
      </c>
      <c r="FA55">
        <v>9.7080597487946271E-2</v>
      </c>
      <c r="FB55">
        <v>9.5626051448998106E-2</v>
      </c>
      <c r="FC55">
        <v>9.4823659348031483E-2</v>
      </c>
      <c r="FD55">
        <v>9.3847391846672498E-2</v>
      </c>
      <c r="FE55">
        <v>9.267213248252848E-2</v>
      </c>
      <c r="FF55">
        <v>9.1968357631469114E-2</v>
      </c>
      <c r="FG55">
        <v>9.060079801861104E-2</v>
      </c>
      <c r="FH55">
        <v>8.9858408849153776E-2</v>
      </c>
      <c r="FI55">
        <v>8.8919696792396599E-2</v>
      </c>
      <c r="FJ55">
        <v>8.7839117503631214E-2</v>
      </c>
      <c r="FK55">
        <v>8.7143057777458413E-2</v>
      </c>
      <c r="FL55">
        <v>8.5865472158069903E-2</v>
      </c>
      <c r="FM55">
        <v>8.5132927424868929E-2</v>
      </c>
      <c r="FN55">
        <v>8.421546955439628E-2</v>
      </c>
      <c r="FO55">
        <v>8.3240739579987774E-2</v>
      </c>
      <c r="FP55">
        <v>8.2568698961404605E-2</v>
      </c>
      <c r="FQ55">
        <v>8.1462836372305017E-2</v>
      </c>
      <c r="FR55">
        <v>8.0785288023601604E-2</v>
      </c>
      <c r="FS55">
        <v>7.9979935300331803E-2</v>
      </c>
      <c r="FT55">
        <v>7.9152089537848344E-2</v>
      </c>
      <c r="FU55">
        <v>7.8482392762000835E-2</v>
      </c>
      <c r="FV55">
        <v>7.7553386171006766E-2</v>
      </c>
      <c r="FW55">
        <v>7.6864824292996764E-2</v>
      </c>
      <c r="FX55">
        <v>7.6115484608093364E-2</v>
      </c>
      <c r="FY55">
        <v>7.5391181824417453E-2</v>
      </c>
      <c r="FZ55">
        <v>7.4665987833215181E-2</v>
      </c>
      <c r="GA55">
        <v>7.3900516512758349E-2</v>
      </c>
      <c r="GB55">
        <v>7.3143091855494349E-2</v>
      </c>
      <c r="GC55">
        <v>7.2413679945766446E-2</v>
      </c>
      <c r="GD55">
        <v>7.178707093060413E-2</v>
      </c>
      <c r="GE55">
        <v>7.0999282586261966E-2</v>
      </c>
      <c r="GF55">
        <v>7.0440613199028196E-2</v>
      </c>
      <c r="GG55">
        <v>6.965624031616334E-2</v>
      </c>
      <c r="GH55">
        <v>6.8999313164636936E-2</v>
      </c>
      <c r="GI55">
        <v>6.8498748703392787E-2</v>
      </c>
      <c r="GJ55">
        <v>6.7651894108845367E-2</v>
      </c>
      <c r="GK55">
        <v>6.7288086891621857E-2</v>
      </c>
      <c r="GL55">
        <v>6.6472899350268108E-2</v>
      </c>
      <c r="GM55">
        <v>6.5837805662907367E-2</v>
      </c>
      <c r="GN55">
        <v>6.5431045841053623E-2</v>
      </c>
      <c r="GO55">
        <v>6.4534318473922381E-2</v>
      </c>
      <c r="GP55">
        <v>6.4322653781762829E-2</v>
      </c>
      <c r="GQ55">
        <v>6.3481793189403946E-2</v>
      </c>
      <c r="GR55">
        <v>6.2860675891613302E-2</v>
      </c>
      <c r="GS55">
        <v>6.250350827722434E-2</v>
      </c>
      <c r="GT55">
        <v>6.1600116300391562E-2</v>
      </c>
      <c r="GU55">
        <v>6.1494760421149763E-2</v>
      </c>
      <c r="GV55">
        <v>6.0668456079712399E-2</v>
      </c>
      <c r="GW55">
        <v>6.0104984382028985E-2</v>
      </c>
      <c r="GX55">
        <v>5.9757770711835821E-2</v>
      </c>
      <c r="GY55">
        <v>5.8922534667330335E-2</v>
      </c>
      <c r="GZ55">
        <v>5.8849371422193458E-2</v>
      </c>
      <c r="HA55">
        <v>5.8073419553541207E-2</v>
      </c>
      <c r="HB55">
        <v>5.7580367751816207E-2</v>
      </c>
      <c r="HC55">
        <v>5.7181581084678121E-2</v>
      </c>
      <c r="HD55">
        <v>5.6469354718677825E-2</v>
      </c>
      <c r="HE55">
        <v>5.6337007060174825E-2</v>
      </c>
      <c r="HF55">
        <v>5.5642026958939467E-2</v>
      </c>
      <c r="HG55">
        <v>5.5222023338184247E-2</v>
      </c>
      <c r="HH55">
        <v>5.4733025707280558E-2</v>
      </c>
      <c r="HI55">
        <v>5.416741092591891E-2</v>
      </c>
      <c r="HJ55">
        <v>5.3924845552130805E-2</v>
      </c>
      <c r="HK55">
        <v>5.3320889931572746E-2</v>
      </c>
      <c r="HL55">
        <v>5.29657221312613E-2</v>
      </c>
      <c r="HM55">
        <v>5.2362834885706484E-2</v>
      </c>
      <c r="HN55">
        <v>5.1950847823343214E-2</v>
      </c>
      <c r="HO55">
        <v>5.1588370251139652E-2</v>
      </c>
      <c r="HP55">
        <v>5.1099485424828971E-2</v>
      </c>
      <c r="HQ55">
        <v>5.0836498928618933E-2</v>
      </c>
      <c r="HR55">
        <v>5.0172463802215322E-2</v>
      </c>
      <c r="HS55">
        <v>4.994031856655811E-2</v>
      </c>
      <c r="HT55">
        <v>4.9482846724333875E-2</v>
      </c>
      <c r="HU55">
        <v>4.9113633615802336E-2</v>
      </c>
      <c r="HV55">
        <v>4.8926554111176357E-2</v>
      </c>
      <c r="HW55">
        <v>4.8201765678178646E-2</v>
      </c>
      <c r="HX55">
        <v>4.810543020445026E-2</v>
      </c>
      <c r="HY55">
        <v>4.755253598587774E-2</v>
      </c>
      <c r="HZ55">
        <v>4.726984299798772E-2</v>
      </c>
      <c r="IA55">
        <v>4.7122366267412369E-2</v>
      </c>
      <c r="IB55">
        <v>4.6346917675600473E-2</v>
      </c>
      <c r="IC55">
        <v>4.6330801144125099E-2</v>
      </c>
      <c r="ID55">
        <v>4.5694814405950787E-2</v>
      </c>
      <c r="IE55">
        <v>4.5459299333967564E-2</v>
      </c>
      <c r="IF55">
        <v>4.5311462624612331E-2</v>
      </c>
      <c r="IG55">
        <v>4.4503080937587751E-2</v>
      </c>
      <c r="IH55">
        <v>4.4503551591160803E-2</v>
      </c>
      <c r="II55">
        <v>4.3807456809945723E-2</v>
      </c>
      <c r="IJ55">
        <v>4.3610122910890323E-2</v>
      </c>
      <c r="IK55">
        <v>4.3480211539248199E-2</v>
      </c>
      <c r="IL55">
        <v>4.2740224496110486E-2</v>
      </c>
      <c r="IM55">
        <v>4.2785866405073855E-2</v>
      </c>
      <c r="IN55">
        <v>4.2165896986623805E-2</v>
      </c>
      <c r="IO55">
        <v>4.2023316233778911E-2</v>
      </c>
      <c r="IP55">
        <v>4.1893445905315255E-2</v>
      </c>
      <c r="IQ55">
        <v>4.125054444495807E-2</v>
      </c>
      <c r="IR55">
        <v>4.1256443425343889E-2</v>
      </c>
      <c r="IS55">
        <v>4.0705640251612225E-2</v>
      </c>
      <c r="IT55">
        <v>4.0552070926312175E-2</v>
      </c>
      <c r="IU55">
        <v>4.0365653166895769E-2</v>
      </c>
      <c r="IV55">
        <v>3.9829319469997973E-2</v>
      </c>
      <c r="IW55">
        <v>3.9715626917172453E-2</v>
      </c>
      <c r="IX55">
        <v>3.9244528841721152E-2</v>
      </c>
      <c r="IY55">
        <v>3.90353159159142E-2</v>
      </c>
      <c r="IZ55">
        <v>3.8776913360753069E-2</v>
      </c>
      <c r="JA55">
        <v>3.8409725310049027E-2</v>
      </c>
      <c r="JB55">
        <v>3.817853839255287E-2</v>
      </c>
      <c r="JC55">
        <v>3.7885152343165987E-2</v>
      </c>
      <c r="JD55">
        <v>3.7657187099106926E-2</v>
      </c>
      <c r="JE55">
        <v>3.7335211249536066E-2</v>
      </c>
      <c r="JF55">
        <v>3.7168951415730393E-2</v>
      </c>
      <c r="JG55">
        <v>3.6788166662378448E-2</v>
      </c>
      <c r="JH55">
        <v>3.6672795505129238E-2</v>
      </c>
      <c r="JI55">
        <v>3.6372876084611032E-2</v>
      </c>
      <c r="JJ55">
        <v>3.5978817425988817E-2</v>
      </c>
      <c r="JK55">
        <v>3.5996542128836816E-2</v>
      </c>
      <c r="JL55">
        <v>3.5452552453725056E-2</v>
      </c>
      <c r="JM55">
        <v>3.5495105879259629E-2</v>
      </c>
      <c r="JN55">
        <v>3.5094177773636548E-2</v>
      </c>
      <c r="JO55">
        <v>3.4735468397369837E-2</v>
      </c>
    </row>
    <row r="56" spans="1:275" x14ac:dyDescent="0.2">
      <c r="A56">
        <v>0</v>
      </c>
      <c r="B56">
        <v>0.13429647933040359</v>
      </c>
      <c r="C56">
        <v>0.18927807854694992</v>
      </c>
      <c r="D56">
        <v>0.27449721622515511</v>
      </c>
      <c r="E56">
        <v>0.35210574496539854</v>
      </c>
      <c r="F56">
        <v>0.43144639283285563</v>
      </c>
      <c r="G56">
        <v>0.4990828970895107</v>
      </c>
      <c r="H56">
        <v>0.5586593501788919</v>
      </c>
      <c r="I56">
        <v>0.63664624747176857</v>
      </c>
      <c r="J56">
        <v>0.69123006374636287</v>
      </c>
      <c r="K56">
        <v>0.74642398664400278</v>
      </c>
      <c r="L56">
        <v>0.7998709979572961</v>
      </c>
      <c r="M56">
        <v>0.8446106835542917</v>
      </c>
      <c r="N56">
        <v>0.90152158194473153</v>
      </c>
      <c r="O56">
        <v>0.93267782214888173</v>
      </c>
      <c r="P56">
        <v>0.95318353352091378</v>
      </c>
      <c r="Q56">
        <v>0.96307976170856446</v>
      </c>
      <c r="R56">
        <v>0.96602277651013768</v>
      </c>
      <c r="S56">
        <v>0.96061642026473859</v>
      </c>
      <c r="T56">
        <v>0.95010086549989758</v>
      </c>
      <c r="U56">
        <v>0.93542031455328034</v>
      </c>
      <c r="V56">
        <v>0.91736595781368679</v>
      </c>
      <c r="W56">
        <v>0.89791934824910702</v>
      </c>
      <c r="X56">
        <v>0.87695285525567401</v>
      </c>
      <c r="Y56">
        <v>0.85585924812357861</v>
      </c>
      <c r="Z56">
        <v>0.8347010913295323</v>
      </c>
      <c r="AA56">
        <v>0.8135948141719398</v>
      </c>
      <c r="AB56">
        <v>0.79321899496001802</v>
      </c>
      <c r="AC56">
        <v>0.7732181353495643</v>
      </c>
      <c r="AD56">
        <v>0.7540002810984977</v>
      </c>
      <c r="AE56">
        <v>0.73534723575103567</v>
      </c>
      <c r="AF56">
        <v>0.71738239857151498</v>
      </c>
      <c r="AG56">
        <v>0.70000070680993687</v>
      </c>
      <c r="AH56">
        <v>0.68336041901307598</v>
      </c>
      <c r="AI56">
        <v>0.66724936777337296</v>
      </c>
      <c r="AJ56">
        <v>0.65161289125818744</v>
      </c>
      <c r="AK56">
        <v>0.63682843621976304</v>
      </c>
      <c r="AL56">
        <v>0.62215471821528578</v>
      </c>
      <c r="AM56">
        <v>0.60843811074041088</v>
      </c>
      <c r="AN56">
        <v>0.59485793948792776</v>
      </c>
      <c r="AO56">
        <v>0.58164714099750014</v>
      </c>
      <c r="AP56">
        <v>0.56940238221101647</v>
      </c>
      <c r="AQ56">
        <v>0.55682842027997936</v>
      </c>
      <c r="AR56">
        <v>0.54538698778999772</v>
      </c>
      <c r="AS56">
        <v>0.53374381846880903</v>
      </c>
      <c r="AT56">
        <v>0.52242740375219521</v>
      </c>
      <c r="AU56">
        <v>0.51215070608032576</v>
      </c>
      <c r="AV56">
        <v>0.50123867878064399</v>
      </c>
      <c r="AW56">
        <v>0.49155925491321734</v>
      </c>
      <c r="AX56">
        <v>0.48145009920242132</v>
      </c>
      <c r="AY56">
        <v>0.47166718134897928</v>
      </c>
      <c r="AZ56">
        <v>0.46291519966423217</v>
      </c>
      <c r="BA56">
        <v>0.453404285630925</v>
      </c>
      <c r="BB56">
        <v>0.44506227643078411</v>
      </c>
      <c r="BC56">
        <v>0.43621034991827212</v>
      </c>
      <c r="BD56">
        <v>0.42770463085868243</v>
      </c>
      <c r="BE56">
        <v>0.42005479038430377</v>
      </c>
      <c r="BF56">
        <v>0.41170779304425825</v>
      </c>
      <c r="BG56">
        <v>0.40439413091768578</v>
      </c>
      <c r="BH56">
        <v>0.39657288758780024</v>
      </c>
      <c r="BI56">
        <v>0.38914450972617032</v>
      </c>
      <c r="BJ56">
        <v>0.38236611167548812</v>
      </c>
      <c r="BK56">
        <v>0.37504527983758873</v>
      </c>
      <c r="BL56">
        <v>0.36858975726908683</v>
      </c>
      <c r="BM56">
        <v>0.36165914076444178</v>
      </c>
      <c r="BN56">
        <v>0.35516726315416358</v>
      </c>
      <c r="BO56">
        <v>0.34910680358431023</v>
      </c>
      <c r="BP56">
        <v>0.3426892907866767</v>
      </c>
      <c r="BQ56">
        <v>0.33695897556798482</v>
      </c>
      <c r="BR56">
        <v>0.33080597010132073</v>
      </c>
      <c r="BS56">
        <v>0.32512694266463771</v>
      </c>
      <c r="BT56">
        <v>0.31966936727713491</v>
      </c>
      <c r="BU56">
        <v>0.31403364886103569</v>
      </c>
      <c r="BV56">
        <v>0.30890278828152479</v>
      </c>
      <c r="BW56">
        <v>0.30340659893243732</v>
      </c>
      <c r="BX56">
        <v>0.29839078572512262</v>
      </c>
      <c r="BY56">
        <v>0.29341313436002997</v>
      </c>
      <c r="BZ56">
        <v>0.28843040698306499</v>
      </c>
      <c r="CA56">
        <v>0.28379873255071392</v>
      </c>
      <c r="CB56">
        <v>0.27887788802682412</v>
      </c>
      <c r="CC56">
        <v>0.27443039279924752</v>
      </c>
      <c r="CD56">
        <v>0.26988936683502673</v>
      </c>
      <c r="CE56">
        <v>0.26548079726731949</v>
      </c>
      <c r="CF56">
        <v>0.26129264586406215</v>
      </c>
      <c r="CG56">
        <v>0.25689408299015282</v>
      </c>
      <c r="CH56">
        <v>0.25293227625063419</v>
      </c>
      <c r="CI56">
        <v>0.24879749608506516</v>
      </c>
      <c r="CJ56">
        <v>0.24488624671202036</v>
      </c>
      <c r="CK56">
        <v>0.24109260715239689</v>
      </c>
      <c r="CL56">
        <v>0.23716772872218642</v>
      </c>
      <c r="CM56">
        <v>0.23361196548943072</v>
      </c>
      <c r="CN56">
        <v>0.22986059589097615</v>
      </c>
      <c r="CO56">
        <v>0.22637228832715445</v>
      </c>
      <c r="CP56">
        <v>0.22292781562194861</v>
      </c>
      <c r="CQ56">
        <v>0.2194310844320263</v>
      </c>
      <c r="CR56">
        <v>0.21620531035952223</v>
      </c>
      <c r="CS56">
        <v>0.21281756640476632</v>
      </c>
      <c r="CT56">
        <v>0.20968375167911268</v>
      </c>
      <c r="CU56">
        <v>0.20655328444890642</v>
      </c>
      <c r="CV56">
        <v>0.20345639970843815</v>
      </c>
      <c r="CW56">
        <v>0.20050977202312384</v>
      </c>
      <c r="CX56">
        <v>0.19749114753240252</v>
      </c>
      <c r="CY56">
        <v>0.194671074275725</v>
      </c>
      <c r="CZ56">
        <v>0.19182513824874639</v>
      </c>
      <c r="DA56">
        <v>0.18909235439238117</v>
      </c>
      <c r="DB56">
        <v>0.18635677381778376</v>
      </c>
      <c r="DC56">
        <v>0.18367171620206202</v>
      </c>
      <c r="DD56">
        <v>0.18109066117460151</v>
      </c>
      <c r="DE56">
        <v>0.17846574081648053</v>
      </c>
      <c r="DF56">
        <v>0.17604064144271556</v>
      </c>
      <c r="DG56">
        <v>0.17344215300009094</v>
      </c>
      <c r="DH56">
        <v>0.17106038918417532</v>
      </c>
      <c r="DI56">
        <v>0.16869344581604501</v>
      </c>
      <c r="DJ56">
        <v>0.16627683924002501</v>
      </c>
      <c r="DK56">
        <v>0.16417411383150798</v>
      </c>
      <c r="DL56">
        <v>0.16173405816694622</v>
      </c>
      <c r="DM56">
        <v>0.15966410467966016</v>
      </c>
      <c r="DN56">
        <v>0.15748779255291245</v>
      </c>
      <c r="DO56">
        <v>0.15525381206324906</v>
      </c>
      <c r="DP56">
        <v>0.15342632391057082</v>
      </c>
      <c r="DQ56">
        <v>0.15111944546664663</v>
      </c>
      <c r="DR56">
        <v>0.14930081975678625</v>
      </c>
      <c r="DS56">
        <v>0.1472698777756061</v>
      </c>
      <c r="DT56">
        <v>0.1452279675763648</v>
      </c>
      <c r="DU56">
        <v>0.14360546847958783</v>
      </c>
      <c r="DV56">
        <v>0.14144062383443939</v>
      </c>
      <c r="DW56">
        <v>0.13982422981304957</v>
      </c>
      <c r="DX56">
        <v>0.13791219551171846</v>
      </c>
      <c r="DY56">
        <v>0.13608667384688272</v>
      </c>
      <c r="DZ56">
        <v>0.13461819389929294</v>
      </c>
      <c r="EA56">
        <v>0.13261571264111544</v>
      </c>
      <c r="EB56">
        <v>0.13119422623995036</v>
      </c>
      <c r="EC56">
        <v>0.12937404609242162</v>
      </c>
      <c r="ED56">
        <v>0.12776425410761466</v>
      </c>
      <c r="EE56">
        <v>0.12641476948558908</v>
      </c>
      <c r="EF56">
        <v>0.12456365889047592</v>
      </c>
      <c r="EG56">
        <v>0.1233153345857069</v>
      </c>
      <c r="EH56">
        <v>0.1215641205688599</v>
      </c>
      <c r="EI56">
        <v>0.12015593086258533</v>
      </c>
      <c r="EJ56">
        <v>0.11889766404594339</v>
      </c>
      <c r="EK56">
        <v>0.11718781385863933</v>
      </c>
      <c r="EL56">
        <v>0.11608810024187265</v>
      </c>
      <c r="EM56">
        <v>0.11439253806020527</v>
      </c>
      <c r="EN56">
        <v>0.11316368848419528</v>
      </c>
      <c r="EO56">
        <v>0.11197492521919344</v>
      </c>
      <c r="EP56">
        <v>0.11039313258285095</v>
      </c>
      <c r="EQ56">
        <v>0.10940600531070876</v>
      </c>
      <c r="ER56">
        <v>0.10775976378007016</v>
      </c>
      <c r="ES56">
        <v>0.10668912687549595</v>
      </c>
      <c r="ET56">
        <v>0.10556945417142082</v>
      </c>
      <c r="EU56">
        <v>0.10413196896461963</v>
      </c>
      <c r="EV56">
        <v>0.10327694622768031</v>
      </c>
      <c r="EW56">
        <v>0.10172341699928304</v>
      </c>
      <c r="EX56">
        <v>0.10080791389608816</v>
      </c>
      <c r="EY56">
        <v>9.9764971476818481E-2</v>
      </c>
      <c r="EZ56">
        <v>9.8467733413369535E-2</v>
      </c>
      <c r="FA56">
        <v>9.7705210883181584E-2</v>
      </c>
      <c r="FB56">
        <v>9.624136469666561E-2</v>
      </c>
      <c r="FC56">
        <v>9.5433438977043927E-2</v>
      </c>
      <c r="FD56">
        <v>9.444734188290646E-2</v>
      </c>
      <c r="FE56">
        <v>9.3267913248120948E-2</v>
      </c>
      <c r="FF56">
        <v>9.2554992352191875E-2</v>
      </c>
      <c r="FG56">
        <v>9.1181579581855549E-2</v>
      </c>
      <c r="FH56">
        <v>9.0431442624485728E-2</v>
      </c>
      <c r="FI56">
        <v>8.9483957335798947E-2</v>
      </c>
      <c r="FJ56">
        <v>8.8400123363317415E-2</v>
      </c>
      <c r="FK56">
        <v>8.7693023442669604E-2</v>
      </c>
      <c r="FL56">
        <v>8.6413136856537176E-2</v>
      </c>
      <c r="FM56">
        <v>8.5670254336350116E-2</v>
      </c>
      <c r="FN56">
        <v>8.474540714769413E-2</v>
      </c>
      <c r="FO56">
        <v>8.3770295533415334E-2</v>
      </c>
      <c r="FP56">
        <v>8.3086189869430435E-2</v>
      </c>
      <c r="FQ56">
        <v>8.198284440849947E-2</v>
      </c>
      <c r="FR56">
        <v>8.1293543199294147E-2</v>
      </c>
      <c r="FS56">
        <v>8.0482356190525239E-2</v>
      </c>
      <c r="FT56">
        <v>7.9654299783664964E-2</v>
      </c>
      <c r="FU56">
        <v>7.8970438450571695E-2</v>
      </c>
      <c r="FV56">
        <v>7.8047696714012751E-2</v>
      </c>
      <c r="FW56">
        <v>7.7344944018446188E-2</v>
      </c>
      <c r="FX56">
        <v>7.6590345982078062E-2</v>
      </c>
      <c r="FY56">
        <v>7.5866890218579633E-2</v>
      </c>
      <c r="FZ56">
        <v>7.512516515574158E-2</v>
      </c>
      <c r="GA56">
        <v>7.436904659622523E-2</v>
      </c>
      <c r="GB56">
        <v>7.3595640229357315E-2</v>
      </c>
      <c r="GC56">
        <v>7.2861109624841741E-2</v>
      </c>
      <c r="GD56">
        <v>7.2237756376949444E-2</v>
      </c>
      <c r="GE56">
        <v>7.1432328714757423E-2</v>
      </c>
      <c r="GF56">
        <v>7.0885593806813321E-2</v>
      </c>
      <c r="GG56">
        <v>7.0086707832356779E-2</v>
      </c>
      <c r="GH56">
        <v>6.9423819751904731E-2</v>
      </c>
      <c r="GI56">
        <v>6.8925858913891858E-2</v>
      </c>
      <c r="GJ56">
        <v>6.8062712848582854E-2</v>
      </c>
      <c r="GK56">
        <v>6.7710105890982961E-2</v>
      </c>
      <c r="GL56">
        <v>6.6882518600494115E-2</v>
      </c>
      <c r="GM56">
        <v>6.624064155378058E-2</v>
      </c>
      <c r="GN56">
        <v>6.5834827340645788E-2</v>
      </c>
      <c r="GO56">
        <v>6.4925292886378078E-2</v>
      </c>
      <c r="GP56">
        <v>6.4721442781643379E-2</v>
      </c>
      <c r="GQ56">
        <v>6.387044152237506E-2</v>
      </c>
      <c r="GR56">
        <v>6.3244789750151853E-2</v>
      </c>
      <c r="GS56">
        <v>6.2884094964921713E-2</v>
      </c>
      <c r="GT56">
        <v>6.1974159931150581E-2</v>
      </c>
      <c r="GU56">
        <v>6.1870684234840947E-2</v>
      </c>
      <c r="GV56">
        <v>6.1038234690400858E-2</v>
      </c>
      <c r="GW56">
        <v>6.047360107018715E-2</v>
      </c>
      <c r="GX56">
        <v>6.0116677154709225E-2</v>
      </c>
      <c r="GY56">
        <v>5.9283210888616045E-2</v>
      </c>
      <c r="GZ56">
        <v>5.9202493852396711E-2</v>
      </c>
      <c r="HA56">
        <v>5.8425611347732422E-2</v>
      </c>
      <c r="HB56">
        <v>5.793363543793939E-2</v>
      </c>
      <c r="HC56">
        <v>5.7520882322283293E-2</v>
      </c>
      <c r="HD56">
        <v>5.6815978022758389E-2</v>
      </c>
      <c r="HE56">
        <v>5.6669952081504694E-2</v>
      </c>
      <c r="HF56">
        <v>5.5977431011644208E-2</v>
      </c>
      <c r="HG56">
        <v>5.5559756031715361E-2</v>
      </c>
      <c r="HH56">
        <v>5.505450402239688E-2</v>
      </c>
      <c r="HI56">
        <v>5.4499239134449082E-2</v>
      </c>
      <c r="HJ56">
        <v>5.4239620024360467E-2</v>
      </c>
      <c r="HK56">
        <v>5.3639984084155733E-2</v>
      </c>
      <c r="HL56">
        <v>5.3287215331283458E-2</v>
      </c>
      <c r="HM56">
        <v>5.2667837293104217E-2</v>
      </c>
      <c r="HN56">
        <v>5.2267638060992765E-2</v>
      </c>
      <c r="HO56">
        <v>5.1887515760937516E-2</v>
      </c>
      <c r="HP56">
        <v>5.1404189294420255E-2</v>
      </c>
      <c r="HQ56">
        <v>5.1144078056284702E-2</v>
      </c>
      <c r="HR56">
        <v>5.0464955222076981E-2</v>
      </c>
      <c r="HS56">
        <v>5.0243763073607853E-2</v>
      </c>
      <c r="HT56">
        <v>4.976950892478859E-2</v>
      </c>
      <c r="HU56">
        <v>4.9405534919778969E-2</v>
      </c>
      <c r="HV56">
        <v>4.9220289394915254E-2</v>
      </c>
      <c r="HW56">
        <v>4.8482842440776275E-2</v>
      </c>
      <c r="HX56">
        <v>4.8394990953347074E-2</v>
      </c>
      <c r="HY56">
        <v>4.7827701056466804E-2</v>
      </c>
      <c r="HZ56">
        <v>4.7548985869085181E-2</v>
      </c>
      <c r="IA56">
        <v>4.7401650522300172E-2</v>
      </c>
      <c r="IB56">
        <v>4.6616970148904653E-2</v>
      </c>
      <c r="IC56">
        <v>4.6605542013945088E-2</v>
      </c>
      <c r="ID56">
        <v>4.5958725015115352E-2</v>
      </c>
      <c r="IE56">
        <v>4.5725175797464081E-2</v>
      </c>
      <c r="IF56">
        <v>4.5575250206805563E-2</v>
      </c>
      <c r="IG56">
        <v>4.4761789519665994E-2</v>
      </c>
      <c r="IH56">
        <v>4.4762153883188306E-2</v>
      </c>
      <c r="II56">
        <v>4.4060266857253137E-2</v>
      </c>
      <c r="IJ56">
        <v>4.3864398203753874E-2</v>
      </c>
      <c r="IK56">
        <v>4.3730944468460306E-2</v>
      </c>
      <c r="IL56">
        <v>4.299172721200685E-2</v>
      </c>
      <c r="IM56">
        <v>4.3033135978665857E-2</v>
      </c>
      <c r="IN56">
        <v>4.2412891092031973E-2</v>
      </c>
      <c r="IO56">
        <v>4.226826164171741E-2</v>
      </c>
      <c r="IP56">
        <v>4.2132209631604835E-2</v>
      </c>
      <c r="IQ56">
        <v>4.1495087162153152E-2</v>
      </c>
      <c r="IR56">
        <v>4.1491293872527563E-2</v>
      </c>
      <c r="IS56">
        <v>4.0945285503741248E-2</v>
      </c>
      <c r="IT56">
        <v>4.0786919634750722E-2</v>
      </c>
      <c r="IU56">
        <v>4.0591466016699898E-2</v>
      </c>
      <c r="IV56">
        <v>4.0065672184154792E-2</v>
      </c>
      <c r="IW56">
        <v>3.9936868526545738E-2</v>
      </c>
      <c r="IX56">
        <v>3.9475152229113533E-2</v>
      </c>
      <c r="IY56">
        <v>3.9259824389289696E-2</v>
      </c>
      <c r="IZ56">
        <v>3.8990495123666515E-2</v>
      </c>
      <c r="JA56">
        <v>3.8638980618675392E-2</v>
      </c>
      <c r="JB56">
        <v>3.8389107001971033E-2</v>
      </c>
      <c r="JC56">
        <v>3.8110068866957537E-2</v>
      </c>
      <c r="JD56">
        <v>3.7872902411675194E-2</v>
      </c>
      <c r="JE56">
        <v>3.7539558641151237E-2</v>
      </c>
      <c r="JF56">
        <v>3.7391377455646156E-2</v>
      </c>
      <c r="JG56">
        <v>3.6990122517838508E-2</v>
      </c>
      <c r="JH56">
        <v>3.689136149257332E-2</v>
      </c>
      <c r="JI56">
        <v>3.6579529427426906E-2</v>
      </c>
      <c r="JJ56">
        <v>3.6175597173552239E-2</v>
      </c>
      <c r="JK56">
        <v>3.6210825477853516E-2</v>
      </c>
      <c r="JL56">
        <v>3.5647477251569609E-2</v>
      </c>
      <c r="JM56">
        <v>3.5705079956483629E-2</v>
      </c>
      <c r="JN56">
        <v>3.5291587353646459E-2</v>
      </c>
      <c r="JO56">
        <v>3.4926974199544457E-2</v>
      </c>
    </row>
    <row r="57" spans="1:275" x14ac:dyDescent="0.2">
      <c r="A57">
        <v>0</v>
      </c>
      <c r="B57">
        <v>0.13555145571052896</v>
      </c>
      <c r="C57">
        <v>0.19103600676438445</v>
      </c>
      <c r="D57">
        <v>0.27702308760535738</v>
      </c>
      <c r="E57">
        <v>0.35530830296333787</v>
      </c>
      <c r="F57">
        <v>0.43532096953726412</v>
      </c>
      <c r="G57">
        <v>0.50350700519672908</v>
      </c>
      <c r="H57">
        <v>0.56354617094581994</v>
      </c>
      <c r="I57">
        <v>0.64214145448078153</v>
      </c>
      <c r="J57">
        <v>0.69712001321939032</v>
      </c>
      <c r="K57">
        <v>0.75270241457886511</v>
      </c>
      <c r="L57">
        <v>0.80651921227720513</v>
      </c>
      <c r="M57">
        <v>0.85154468463064181</v>
      </c>
      <c r="N57">
        <v>0.90883938611503201</v>
      </c>
      <c r="O57">
        <v>0.9401644361816176</v>
      </c>
      <c r="P57">
        <v>0.96074963873233177</v>
      </c>
      <c r="Q57">
        <v>0.97065426307933167</v>
      </c>
      <c r="R57">
        <v>0.97353940017193619</v>
      </c>
      <c r="S57">
        <v>0.96802808324851641</v>
      </c>
      <c r="T57">
        <v>0.95736433010643485</v>
      </c>
      <c r="U57">
        <v>0.94250552585257397</v>
      </c>
      <c r="V57">
        <v>0.92427192286668602</v>
      </c>
      <c r="W57">
        <v>0.90461662921529906</v>
      </c>
      <c r="X57">
        <v>0.88345870072775923</v>
      </c>
      <c r="Y57">
        <v>0.86216197272120298</v>
      </c>
      <c r="Z57">
        <v>0.84080117467014481</v>
      </c>
      <c r="AA57">
        <v>0.81952217934732985</v>
      </c>
      <c r="AB57">
        <v>0.79895078588144841</v>
      </c>
      <c r="AC57">
        <v>0.77879159373075912</v>
      </c>
      <c r="AD57">
        <v>0.75940285077029834</v>
      </c>
      <c r="AE57">
        <v>0.74058331037615155</v>
      </c>
      <c r="AF57">
        <v>0.72248808261025832</v>
      </c>
      <c r="AG57">
        <v>0.70494603056542093</v>
      </c>
      <c r="AH57">
        <v>0.68818794617088619</v>
      </c>
      <c r="AI57">
        <v>0.67193861448160808</v>
      </c>
      <c r="AJ57">
        <v>0.65617010399073739</v>
      </c>
      <c r="AK57">
        <v>0.64128779311896367</v>
      </c>
      <c r="AL57">
        <v>0.62648361779212203</v>
      </c>
      <c r="AM57">
        <v>0.61267744291100157</v>
      </c>
      <c r="AN57">
        <v>0.59898361356565644</v>
      </c>
      <c r="AO57">
        <v>0.58566739439570503</v>
      </c>
      <c r="AP57">
        <v>0.57334545121226987</v>
      </c>
      <c r="AQ57">
        <v>0.56066531348521442</v>
      </c>
      <c r="AR57">
        <v>0.54915069776933967</v>
      </c>
      <c r="AS57">
        <v>0.53741361194624204</v>
      </c>
      <c r="AT57">
        <v>0.52601295796895198</v>
      </c>
      <c r="AU57">
        <v>0.51566987022579314</v>
      </c>
      <c r="AV57">
        <v>0.50467423260046962</v>
      </c>
      <c r="AW57">
        <v>0.4949280530277439</v>
      </c>
      <c r="AX57">
        <v>0.48474220060891382</v>
      </c>
      <c r="AY57">
        <v>0.47489326460072018</v>
      </c>
      <c r="AZ57">
        <v>0.46607785423989689</v>
      </c>
      <c r="BA57">
        <v>0.45650303177496426</v>
      </c>
      <c r="BB57">
        <v>0.44809747176064141</v>
      </c>
      <c r="BC57">
        <v>0.43918236527659738</v>
      </c>
      <c r="BD57">
        <v>0.43062430331405971</v>
      </c>
      <c r="BE57">
        <v>0.42291088419376427</v>
      </c>
      <c r="BF57">
        <v>0.41451417287554387</v>
      </c>
      <c r="BG57">
        <v>0.40714365429916149</v>
      </c>
      <c r="BH57">
        <v>0.39926851727083834</v>
      </c>
      <c r="BI57">
        <v>0.39179684375419704</v>
      </c>
      <c r="BJ57">
        <v>0.38495934710674978</v>
      </c>
      <c r="BK57">
        <v>0.37759797805271889</v>
      </c>
      <c r="BL57">
        <v>0.37109128448531775</v>
      </c>
      <c r="BM57">
        <v>0.36411443125117066</v>
      </c>
      <c r="BN57">
        <v>0.35758574082836425</v>
      </c>
      <c r="BO57">
        <v>0.35147092645913053</v>
      </c>
      <c r="BP57">
        <v>0.34501955683191771</v>
      </c>
      <c r="BQ57">
        <v>0.33924307653752284</v>
      </c>
      <c r="BR57">
        <v>0.33305025932237298</v>
      </c>
      <c r="BS57">
        <v>0.32733905705801664</v>
      </c>
      <c r="BT57">
        <v>0.3218319712192183</v>
      </c>
      <c r="BU57">
        <v>0.31616666202264232</v>
      </c>
      <c r="BV57">
        <v>0.31099371453105329</v>
      </c>
      <c r="BW57">
        <v>0.30546274553599634</v>
      </c>
      <c r="BX57">
        <v>0.30041690527328313</v>
      </c>
      <c r="BY57">
        <v>0.29539501447721189</v>
      </c>
      <c r="BZ57">
        <v>0.29038574146247076</v>
      </c>
      <c r="CA57">
        <v>0.28571608235946344</v>
      </c>
      <c r="CB57">
        <v>0.28076522008788951</v>
      </c>
      <c r="CC57">
        <v>0.27628930226952114</v>
      </c>
      <c r="CD57">
        <v>0.27170985620955207</v>
      </c>
      <c r="CE57">
        <v>0.26727673054802831</v>
      </c>
      <c r="CF57">
        <v>0.26305447854151559</v>
      </c>
      <c r="CG57">
        <v>0.25863021187304758</v>
      </c>
      <c r="CH57">
        <v>0.25464078055339878</v>
      </c>
      <c r="CI57">
        <v>0.25047363324489874</v>
      </c>
      <c r="CJ57">
        <v>0.24653905414882027</v>
      </c>
      <c r="CK57">
        <v>0.24271491743637852</v>
      </c>
      <c r="CL57">
        <v>0.238768272628166</v>
      </c>
      <c r="CM57">
        <v>0.2351851323804364</v>
      </c>
      <c r="CN57">
        <v>0.23140743521745441</v>
      </c>
      <c r="CO57">
        <v>0.22789654064555379</v>
      </c>
      <c r="CP57">
        <v>0.2244248007418479</v>
      </c>
      <c r="CQ57">
        <v>0.22090991502524876</v>
      </c>
      <c r="CR57">
        <v>0.21765670886094526</v>
      </c>
      <c r="CS57">
        <v>0.2142483080309229</v>
      </c>
      <c r="CT57">
        <v>0.21109249988397921</v>
      </c>
      <c r="CU57">
        <v>0.20793755677953091</v>
      </c>
      <c r="CV57">
        <v>0.2048258168952671</v>
      </c>
      <c r="CW57">
        <v>0.20185154486740522</v>
      </c>
      <c r="CX57">
        <v>0.19881730120403179</v>
      </c>
      <c r="CY57">
        <v>0.19597552657327813</v>
      </c>
      <c r="CZ57">
        <v>0.19310685219699017</v>
      </c>
      <c r="DA57">
        <v>0.19036189035556594</v>
      </c>
      <c r="DB57">
        <v>0.18759835168044128</v>
      </c>
      <c r="DC57">
        <v>0.18490147795998341</v>
      </c>
      <c r="DD57">
        <v>0.18229927664203194</v>
      </c>
      <c r="DE57">
        <v>0.17965256366237559</v>
      </c>
      <c r="DF57">
        <v>0.17721779737416074</v>
      </c>
      <c r="DG57">
        <v>0.1745913908516</v>
      </c>
      <c r="DH57">
        <v>0.17220203069120102</v>
      </c>
      <c r="DI57">
        <v>0.16981588588757893</v>
      </c>
      <c r="DJ57">
        <v>0.16737834831581871</v>
      </c>
      <c r="DK57">
        <v>0.1652687511570195</v>
      </c>
      <c r="DL57">
        <v>0.16280320227624379</v>
      </c>
      <c r="DM57">
        <v>0.16072577444899533</v>
      </c>
      <c r="DN57">
        <v>0.15853022381050536</v>
      </c>
      <c r="DO57">
        <v>0.15627949335732291</v>
      </c>
      <c r="DP57">
        <v>0.15444389796976263</v>
      </c>
      <c r="DQ57">
        <v>0.15211660880133504</v>
      </c>
      <c r="DR57">
        <v>0.15028813420878559</v>
      </c>
      <c r="DS57">
        <v>0.14823822441393217</v>
      </c>
      <c r="DT57">
        <v>0.14618561075993702</v>
      </c>
      <c r="DU57">
        <v>0.14455082409815859</v>
      </c>
      <c r="DV57">
        <v>0.14236980403759023</v>
      </c>
      <c r="DW57">
        <v>0.14074512129583083</v>
      </c>
      <c r="DX57">
        <v>0.13881339083004429</v>
      </c>
      <c r="DY57">
        <v>0.13698103507729009</v>
      </c>
      <c r="DZ57">
        <v>0.13549916848026886</v>
      </c>
      <c r="EA57">
        <v>0.1334831275193625</v>
      </c>
      <c r="EB57">
        <v>0.1320546173454378</v>
      </c>
      <c r="EC57">
        <v>0.13021464686206541</v>
      </c>
      <c r="ED57">
        <v>0.12860041278073492</v>
      </c>
      <c r="EE57">
        <v>0.12723721734083024</v>
      </c>
      <c r="EF57">
        <v>0.12537460256064187</v>
      </c>
      <c r="EG57">
        <v>0.12411998927097984</v>
      </c>
      <c r="EH57">
        <v>0.12234972525563409</v>
      </c>
      <c r="EI57">
        <v>0.12093838655758152</v>
      </c>
      <c r="EJ57">
        <v>0.11966651347190067</v>
      </c>
      <c r="EK57">
        <v>0.11794692015112641</v>
      </c>
      <c r="EL57">
        <v>0.11684109058389061</v>
      </c>
      <c r="EM57">
        <v>0.11512796153274374</v>
      </c>
      <c r="EN57">
        <v>0.1138962729154895</v>
      </c>
      <c r="EO57">
        <v>0.1126943613638139</v>
      </c>
      <c r="EP57">
        <v>0.11110409219256014</v>
      </c>
      <c r="EQ57">
        <v>0.11011051978875354</v>
      </c>
      <c r="ER57">
        <v>0.10844916219608965</v>
      </c>
      <c r="ES57">
        <v>0.10737551477425263</v>
      </c>
      <c r="ET57">
        <v>0.10624385220895631</v>
      </c>
      <c r="EU57">
        <v>0.10479988487776502</v>
      </c>
      <c r="EV57">
        <v>0.10393810277665179</v>
      </c>
      <c r="EW57">
        <v>0.102372356276017</v>
      </c>
      <c r="EX57">
        <v>0.10145278876078764</v>
      </c>
      <c r="EY57">
        <v>0.10039897982801259</v>
      </c>
      <c r="EZ57">
        <v>9.9096555929099064E-2</v>
      </c>
      <c r="FA57">
        <v>9.8326211475254388E-2</v>
      </c>
      <c r="FB57">
        <v>9.6853394063077886E-2</v>
      </c>
      <c r="FC57">
        <v>9.6039690153301979E-2</v>
      </c>
      <c r="FD57">
        <v>9.5043868576957388E-2</v>
      </c>
      <c r="FE57">
        <v>9.3860339328948203E-2</v>
      </c>
      <c r="FF57">
        <v>9.3138088748653383E-2</v>
      </c>
      <c r="FG57">
        <v>9.1759173852066361E-2</v>
      </c>
      <c r="FH57">
        <v>9.1001032583438918E-2</v>
      </c>
      <c r="FI57">
        <v>9.004488339435901E-2</v>
      </c>
      <c r="FJ57">
        <v>8.8957866127249832E-2</v>
      </c>
      <c r="FK57">
        <v>8.8239537218660583E-2</v>
      </c>
      <c r="FL57">
        <v>8.6957708445796367E-2</v>
      </c>
      <c r="FM57">
        <v>8.620423875038144E-2</v>
      </c>
      <c r="FN57">
        <v>8.5272191712096074E-2</v>
      </c>
      <c r="FO57">
        <v>8.4296715286639248E-2</v>
      </c>
      <c r="FP57">
        <v>8.3600348101984939E-2</v>
      </c>
      <c r="FQ57">
        <v>8.2499859850749424E-2</v>
      </c>
      <c r="FR57">
        <v>8.1798569513232056E-2</v>
      </c>
      <c r="FS57">
        <v>8.0981621750391336E-2</v>
      </c>
      <c r="FT57">
        <v>8.0153434027373197E-2</v>
      </c>
      <c r="FU57">
        <v>7.9455217839906028E-2</v>
      </c>
      <c r="FV57">
        <v>7.8539054789081408E-2</v>
      </c>
      <c r="FW57">
        <v>7.7821915482503501E-2</v>
      </c>
      <c r="FX57">
        <v>7.7062102159768303E-2</v>
      </c>
      <c r="FY57">
        <v>7.6339588717202742E-2</v>
      </c>
      <c r="FZ57">
        <v>7.5581157965695242E-2</v>
      </c>
      <c r="GA57">
        <v>7.4834585970255427E-2</v>
      </c>
      <c r="GB57">
        <v>7.4045223767941384E-2</v>
      </c>
      <c r="GC57">
        <v>7.3305561527446342E-2</v>
      </c>
      <c r="GD57">
        <v>7.2685406008570819E-2</v>
      </c>
      <c r="GE57">
        <v>7.1862433343691939E-2</v>
      </c>
      <c r="GF57">
        <v>7.1327565308149862E-2</v>
      </c>
      <c r="GG57">
        <v>7.0514409521334184E-2</v>
      </c>
      <c r="GH57">
        <v>6.9845349428313733E-2</v>
      </c>
      <c r="GI57">
        <v>6.934990547601419E-2</v>
      </c>
      <c r="GJ57">
        <v>6.8470777407168587E-2</v>
      </c>
      <c r="GK57">
        <v>6.8129058360684044E-2</v>
      </c>
      <c r="GL57">
        <v>6.7289289036745817E-2</v>
      </c>
      <c r="GM57">
        <v>6.6640808684273883E-2</v>
      </c>
      <c r="GN57">
        <v>6.6235514493844641E-2</v>
      </c>
      <c r="GO57">
        <v>6.5313712865297358E-2</v>
      </c>
      <c r="GP57">
        <v>6.511710024599468E-2</v>
      </c>
      <c r="GQ57">
        <v>6.4256297926000197E-2</v>
      </c>
      <c r="GR57">
        <v>6.3626427179399772E-2</v>
      </c>
      <c r="GS57">
        <v>6.3261566661884344E-2</v>
      </c>
      <c r="GT57">
        <v>6.2345870406783681E-2</v>
      </c>
      <c r="GU57">
        <v>6.224341007523157E-2</v>
      </c>
      <c r="GV57">
        <v>6.1405285186390331E-2</v>
      </c>
      <c r="GW57">
        <v>6.0839745104042962E-2</v>
      </c>
      <c r="GX57">
        <v>6.0472592737139036E-2</v>
      </c>
      <c r="GY57">
        <v>5.9641673022641478E-2</v>
      </c>
      <c r="GZ57">
        <v>5.955241840517192E-2</v>
      </c>
      <c r="HA57">
        <v>5.8775126001048714E-2</v>
      </c>
      <c r="HB57">
        <v>5.8284371995497582E-2</v>
      </c>
      <c r="HC57">
        <v>5.7857377953160913E-2</v>
      </c>
      <c r="HD57">
        <v>5.716016016940368E-2</v>
      </c>
      <c r="HE57">
        <v>5.7000047013821997E-2</v>
      </c>
      <c r="HF57">
        <v>5.6310212060057263E-2</v>
      </c>
      <c r="HG57">
        <v>5.5894915869938826E-2</v>
      </c>
      <c r="HH57">
        <v>5.5373348124271436E-2</v>
      </c>
      <c r="HI57">
        <v>5.4828555698883022E-2</v>
      </c>
      <c r="HJ57">
        <v>5.4551741561681355E-2</v>
      </c>
      <c r="HK57">
        <v>5.3956514759290246E-2</v>
      </c>
      <c r="HL57">
        <v>5.3606107336795439E-2</v>
      </c>
      <c r="HM57">
        <v>5.2970389808747624E-2</v>
      </c>
      <c r="HN57">
        <v>5.2581890870673983E-2</v>
      </c>
      <c r="HO57">
        <v>5.2184202029735977E-2</v>
      </c>
      <c r="HP57">
        <v>5.1706402059825601E-2</v>
      </c>
      <c r="HQ57">
        <v>5.144905929969408E-2</v>
      </c>
      <c r="HR57">
        <v>5.0755111537801399E-2</v>
      </c>
      <c r="HS57">
        <v>5.0544618244788848E-2</v>
      </c>
      <c r="HT57">
        <v>5.0053842296261412E-2</v>
      </c>
      <c r="HU57">
        <v>4.9694983529062965E-2</v>
      </c>
      <c r="HV57">
        <v>4.9511410799311678E-2</v>
      </c>
      <c r="HW57">
        <v>4.8761684524586062E-2</v>
      </c>
      <c r="HX57">
        <v>4.8681936131986375E-2</v>
      </c>
      <c r="HY57">
        <v>4.8100651086112473E-2</v>
      </c>
      <c r="HZ57">
        <v>4.7825722528693188E-2</v>
      </c>
      <c r="IA57">
        <v>4.7678328343477745E-2</v>
      </c>
      <c r="IB57">
        <v>4.68848796258058E-2</v>
      </c>
      <c r="IC57">
        <v>4.6877672860018642E-2</v>
      </c>
      <c r="ID57">
        <v>4.6220523326646126E-2</v>
      </c>
      <c r="IE57">
        <v>4.5988706457490085E-2</v>
      </c>
      <c r="IF57">
        <v>4.5836468255764977E-2</v>
      </c>
      <c r="IG57">
        <v>4.5018443725755523E-2</v>
      </c>
      <c r="IH57">
        <v>4.5018189534241054E-2</v>
      </c>
      <c r="II57">
        <v>4.4311157154047522E-2</v>
      </c>
      <c r="IJ57">
        <v>4.4116425947007945E-2</v>
      </c>
      <c r="IK57">
        <v>4.3979185237972604E-2</v>
      </c>
      <c r="IL57">
        <v>4.3241257975426842E-2</v>
      </c>
      <c r="IM57">
        <v>4.3277902489341401E-2</v>
      </c>
      <c r="IN57">
        <v>4.2657928729144888E-2</v>
      </c>
      <c r="IO57">
        <v>4.2510991716733747E-2</v>
      </c>
      <c r="IP57">
        <v>4.236851725673299E-2</v>
      </c>
      <c r="IQ57">
        <v>4.1737676234514673E-2</v>
      </c>
      <c r="IR57">
        <v>4.1723693176997707E-2</v>
      </c>
      <c r="IS57">
        <v>4.1182989634392993E-2</v>
      </c>
      <c r="IT57">
        <v>4.1019598680059485E-2</v>
      </c>
      <c r="IU57">
        <v>4.0814889108215922E-2</v>
      </c>
      <c r="IV57">
        <v>4.0300087966170031E-2</v>
      </c>
      <c r="IW57">
        <v>4.0155751712467123E-2</v>
      </c>
      <c r="IX57">
        <v>3.9703848037565471E-2</v>
      </c>
      <c r="IY57">
        <v>3.9482246219283638E-2</v>
      </c>
      <c r="IZ57">
        <v>3.9201848939070222E-2</v>
      </c>
      <c r="JA57">
        <v>3.8866281219968456E-2</v>
      </c>
      <c r="JB57">
        <v>3.8597493822326204E-2</v>
      </c>
      <c r="JC57">
        <v>3.8333110758824465E-2</v>
      </c>
      <c r="JD57">
        <v>3.8086410227323189E-2</v>
      </c>
      <c r="JE57">
        <v>3.7741866080292411E-2</v>
      </c>
      <c r="JF57">
        <v>3.7611753970618056E-2</v>
      </c>
      <c r="JG57">
        <v>3.7190109338327858E-2</v>
      </c>
      <c r="JH57">
        <v>3.7107903413658508E-2</v>
      </c>
      <c r="JI57">
        <v>3.6784063650070593E-2</v>
      </c>
      <c r="JJ57">
        <v>3.6370533634346836E-2</v>
      </c>
      <c r="JK57">
        <v>3.6422944403022489E-2</v>
      </c>
      <c r="JL57">
        <v>3.5840664327226289E-2</v>
      </c>
      <c r="JM57">
        <v>3.5912862274906081E-2</v>
      </c>
      <c r="JN57">
        <v>3.54869633773073E-2</v>
      </c>
      <c r="JO57">
        <v>3.5116369007631515E-2</v>
      </c>
    </row>
    <row r="58" spans="1:275" x14ac:dyDescent="0.2">
      <c r="A58">
        <v>0</v>
      </c>
      <c r="B58">
        <v>0.13680981003358342</v>
      </c>
      <c r="C58">
        <v>0.19279843526337995</v>
      </c>
      <c r="D58">
        <v>0.27955495364831517</v>
      </c>
      <c r="E58">
        <v>0.35851775829616039</v>
      </c>
      <c r="F58">
        <v>0.43920293804718924</v>
      </c>
      <c r="G58">
        <v>0.50793864209676587</v>
      </c>
      <c r="H58">
        <v>0.56843993654478009</v>
      </c>
      <c r="I58">
        <v>0.64764336388601695</v>
      </c>
      <c r="J58">
        <v>0.70301559793835433</v>
      </c>
      <c r="K58">
        <v>0.75898521721036849</v>
      </c>
      <c r="L58">
        <v>0.81317079841214601</v>
      </c>
      <c r="M58">
        <v>0.85848026738695604</v>
      </c>
      <c r="N58">
        <v>0.91615761361766179</v>
      </c>
      <c r="O58">
        <v>0.94764965382220478</v>
      </c>
      <c r="P58">
        <v>0.96831253815574447</v>
      </c>
      <c r="Q58">
        <v>0.97822443145871152</v>
      </c>
      <c r="R58">
        <v>0.98104980312588175</v>
      </c>
      <c r="S58">
        <v>0.97543268380970871</v>
      </c>
      <c r="T58">
        <v>0.96461934723908449</v>
      </c>
      <c r="U58">
        <v>0.94958105095851575</v>
      </c>
      <c r="V58">
        <v>0.93116776122447986</v>
      </c>
      <c r="W58">
        <v>0.91130259698976179</v>
      </c>
      <c r="X58">
        <v>0.88995304495606598</v>
      </c>
      <c r="Y58">
        <v>0.86845247608737208</v>
      </c>
      <c r="Z58">
        <v>0.84688840872615767</v>
      </c>
      <c r="AA58">
        <v>0.82543672684632963</v>
      </c>
      <c r="AB58">
        <v>0.80466915040070364</v>
      </c>
      <c r="AC58">
        <v>0.78435174764434445</v>
      </c>
      <c r="AD58">
        <v>0.76479173366268727</v>
      </c>
      <c r="AE58">
        <v>0.74580561670729195</v>
      </c>
      <c r="AF58">
        <v>0.72758004163147816</v>
      </c>
      <c r="AG58">
        <v>0.70987754564934813</v>
      </c>
      <c r="AH58">
        <v>0.69300177048088196</v>
      </c>
      <c r="AI58">
        <v>0.67661399446153014</v>
      </c>
      <c r="AJ58">
        <v>0.66071372889952762</v>
      </c>
      <c r="AK58">
        <v>0.64573345950149685</v>
      </c>
      <c r="AL58">
        <v>0.63079919814278151</v>
      </c>
      <c r="AM58">
        <v>0.61690328476213829</v>
      </c>
      <c r="AN58">
        <v>0.60309597108704593</v>
      </c>
      <c r="AO58">
        <v>0.58967481108230546</v>
      </c>
      <c r="AP58">
        <v>0.57727532737721021</v>
      </c>
      <c r="AQ58">
        <v>0.56448979661041532</v>
      </c>
      <c r="AR58">
        <v>0.5529014738092789</v>
      </c>
      <c r="AS58">
        <v>0.54107093791253291</v>
      </c>
      <c r="AT58">
        <v>0.52958669362585098</v>
      </c>
      <c r="AU58">
        <v>0.51917652807016745</v>
      </c>
      <c r="AV58">
        <v>0.50809847571252986</v>
      </c>
      <c r="AW58">
        <v>0.49828458119647434</v>
      </c>
      <c r="AX58">
        <v>0.48802277516928505</v>
      </c>
      <c r="AY58">
        <v>0.47810866504015542</v>
      </c>
      <c r="AZ58">
        <v>0.46922869939795037</v>
      </c>
      <c r="BA58">
        <v>0.45959089553544996</v>
      </c>
      <c r="BB58">
        <v>0.45112175454288089</v>
      </c>
      <c r="BC58">
        <v>0.4421437879842402</v>
      </c>
      <c r="BD58">
        <v>0.43353371636611193</v>
      </c>
      <c r="BE58">
        <v>0.42575654288356207</v>
      </c>
      <c r="BF58">
        <v>0.41731053461016782</v>
      </c>
      <c r="BG58">
        <v>0.40988319932473877</v>
      </c>
      <c r="BH58">
        <v>0.4019544622994714</v>
      </c>
      <c r="BI58">
        <v>0.39443968614449576</v>
      </c>
      <c r="BJ58">
        <v>0.38754309528578695</v>
      </c>
      <c r="BK58">
        <v>0.38014144920467596</v>
      </c>
      <c r="BL58">
        <v>0.3735836761409061</v>
      </c>
      <c r="BM58">
        <v>0.36656085085886742</v>
      </c>
      <c r="BN58">
        <v>0.35999541850185518</v>
      </c>
      <c r="BO58">
        <v>0.35382639988883535</v>
      </c>
      <c r="BP58">
        <v>0.34734129928244789</v>
      </c>
      <c r="BQ58">
        <v>0.34151878244465872</v>
      </c>
      <c r="BR58">
        <v>0.33528638963771346</v>
      </c>
      <c r="BS58">
        <v>0.32954299470483461</v>
      </c>
      <c r="BT58">
        <v>0.32398664008293171</v>
      </c>
      <c r="BU58">
        <v>0.31829176068078086</v>
      </c>
      <c r="BV58">
        <v>0.31307688392071892</v>
      </c>
      <c r="BW58">
        <v>0.30751135114156924</v>
      </c>
      <c r="BX58">
        <v>0.30243538327603325</v>
      </c>
      <c r="BY58">
        <v>0.29736960887225461</v>
      </c>
      <c r="BZ58">
        <v>0.2923337327443507</v>
      </c>
      <c r="CA58">
        <v>0.28762626250962903</v>
      </c>
      <c r="CB58">
        <v>0.28264557848567784</v>
      </c>
      <c r="CC58">
        <v>0.27814108682933769</v>
      </c>
      <c r="CD58">
        <v>0.27352363122528905</v>
      </c>
      <c r="CE58">
        <v>0.26906583856970745</v>
      </c>
      <c r="CF58">
        <v>0.26480966093272773</v>
      </c>
      <c r="CG58">
        <v>0.26035986748376283</v>
      </c>
      <c r="CH58">
        <v>0.25634263167395038</v>
      </c>
      <c r="CI58">
        <v>0.25214354924123888</v>
      </c>
      <c r="CJ58">
        <v>0.24818550146127819</v>
      </c>
      <c r="CK58">
        <v>0.24433102999032524</v>
      </c>
      <c r="CL58">
        <v>0.24036277821152699</v>
      </c>
      <c r="CM58">
        <v>0.23675207493438785</v>
      </c>
      <c r="CN58">
        <v>0.23294847065375429</v>
      </c>
      <c r="CO58">
        <v>0.22941484786792982</v>
      </c>
      <c r="CP58">
        <v>0.22591597686723008</v>
      </c>
      <c r="CQ58">
        <v>0.22238308010971555</v>
      </c>
      <c r="CR58">
        <v>0.21910227259170154</v>
      </c>
      <c r="CS58">
        <v>0.21567357508302762</v>
      </c>
      <c r="CT58">
        <v>0.21249565608903814</v>
      </c>
      <c r="CU58">
        <v>0.20931632489826518</v>
      </c>
      <c r="CV58">
        <v>0.20618985205989437</v>
      </c>
      <c r="CW58">
        <v>0.20318780022018954</v>
      </c>
      <c r="CX58">
        <v>0.20013823167440756</v>
      </c>
      <c r="CY58">
        <v>0.19727468501664983</v>
      </c>
      <c r="CZ58">
        <v>0.19438331369693204</v>
      </c>
      <c r="DA58">
        <v>0.19162629091761574</v>
      </c>
      <c r="DB58">
        <v>0.18883472848388963</v>
      </c>
      <c r="DC58">
        <v>0.18612623062909076</v>
      </c>
      <c r="DD58">
        <v>0.18350289587777313</v>
      </c>
      <c r="DE58">
        <v>0.18083437307657146</v>
      </c>
      <c r="DF58">
        <v>0.17839006701923557</v>
      </c>
      <c r="DG58">
        <v>0.17573581116343878</v>
      </c>
      <c r="DH58">
        <v>0.17333886278930147</v>
      </c>
      <c r="DI58">
        <v>0.17093360952810033</v>
      </c>
      <c r="DJ58">
        <v>0.16847508458700189</v>
      </c>
      <c r="DK58">
        <v>0.16635860438519298</v>
      </c>
      <c r="DL58">
        <v>0.16386788128116805</v>
      </c>
      <c r="DM58">
        <v>0.16178281529629765</v>
      </c>
      <c r="DN58">
        <v>0.15956783619422676</v>
      </c>
      <c r="DO58">
        <v>0.15730087898994438</v>
      </c>
      <c r="DP58">
        <v>0.15545674981383864</v>
      </c>
      <c r="DQ58">
        <v>0.15310957320657248</v>
      </c>
      <c r="DR58">
        <v>0.1512708788345985</v>
      </c>
      <c r="DS58">
        <v>0.14920201911544498</v>
      </c>
      <c r="DT58">
        <v>0.14713919769318357</v>
      </c>
      <c r="DU58">
        <v>0.14549155290354834</v>
      </c>
      <c r="DV58">
        <v>0.1432947316510346</v>
      </c>
      <c r="DW58">
        <v>0.14166180718085236</v>
      </c>
      <c r="DX58">
        <v>0.13971027978580436</v>
      </c>
      <c r="DY58">
        <v>0.1378712753999666</v>
      </c>
      <c r="DZ58">
        <v>0.13637588993925109</v>
      </c>
      <c r="EA58">
        <v>0.13434644408978802</v>
      </c>
      <c r="EB58">
        <v>0.13291090947435541</v>
      </c>
      <c r="EC58">
        <v>0.13105115615865126</v>
      </c>
      <c r="ED58">
        <v>0.12943255268921777</v>
      </c>
      <c r="EE58">
        <v>0.12805558096545214</v>
      </c>
      <c r="EF58">
        <v>0.12618159180660105</v>
      </c>
      <c r="EG58">
        <v>0.12492064280983708</v>
      </c>
      <c r="EH58">
        <v>0.12313143059488695</v>
      </c>
      <c r="EI58">
        <v>0.12171691950900805</v>
      </c>
      <c r="EJ58">
        <v>0.12043143123528252</v>
      </c>
      <c r="EK58">
        <v>0.11870220416851462</v>
      </c>
      <c r="EL58">
        <v>0.11759017260031027</v>
      </c>
      <c r="EM58">
        <v>0.11585965849823981</v>
      </c>
      <c r="EN58">
        <v>0.11462502830644221</v>
      </c>
      <c r="EO58">
        <v>0.1134100057103658</v>
      </c>
      <c r="EP58">
        <v>0.11181134623714346</v>
      </c>
      <c r="EQ58">
        <v>0.11081123182328619</v>
      </c>
      <c r="ER58">
        <v>0.10913500373471996</v>
      </c>
      <c r="ES58">
        <v>0.1080581789686543</v>
      </c>
      <c r="ET58">
        <v>0.10691459638843692</v>
      </c>
      <c r="EU58">
        <v>0.10546422594310133</v>
      </c>
      <c r="EV58">
        <v>0.10459553633138649</v>
      </c>
      <c r="EW58">
        <v>0.10301786595864253</v>
      </c>
      <c r="EX58">
        <v>0.10209402008193436</v>
      </c>
      <c r="EY58">
        <v>0.10102943695911842</v>
      </c>
      <c r="EZ58">
        <v>9.9721897703624177E-2</v>
      </c>
      <c r="FA58">
        <v>9.8943562684932443E-2</v>
      </c>
      <c r="FB58">
        <v>9.7462101383068767E-2</v>
      </c>
      <c r="FC58">
        <v>9.6642376877372288E-2</v>
      </c>
      <c r="FD58">
        <v>9.5636935900941827E-2</v>
      </c>
      <c r="FE58">
        <v>9.4449373824934263E-2</v>
      </c>
      <c r="FF58">
        <v>9.3717612602842906E-2</v>
      </c>
      <c r="FG58">
        <v>9.2333542825722245E-2</v>
      </c>
      <c r="FH58">
        <v>9.1567145174516987E-2</v>
      </c>
      <c r="FI58">
        <v>9.0602440153960337E-2</v>
      </c>
      <c r="FJ58">
        <v>8.9512310543372928E-2</v>
      </c>
      <c r="FK58">
        <v>8.8782567611762939E-2</v>
      </c>
      <c r="FL58">
        <v>8.7499149697826087E-2</v>
      </c>
      <c r="FM58">
        <v>8.6734849955973192E-2</v>
      </c>
      <c r="FN58">
        <v>8.5795788618240013E-2</v>
      </c>
      <c r="FO58">
        <v>8.4819963156105418E-2</v>
      </c>
      <c r="FP58">
        <v>8.4111142361761732E-2</v>
      </c>
      <c r="FQ58">
        <v>8.30138435878187E-2</v>
      </c>
      <c r="FR58">
        <v>8.2300335784818421E-2</v>
      </c>
      <c r="FS58">
        <v>8.1477697307137775E-2</v>
      </c>
      <c r="FT58">
        <v>8.0649457469523136E-2</v>
      </c>
      <c r="FU58">
        <v>7.9936701425568635E-2</v>
      </c>
      <c r="FV58">
        <v>7.9027421635751507E-2</v>
      </c>
      <c r="FW58">
        <v>7.8295709360224272E-2</v>
      </c>
      <c r="FX58">
        <v>7.7530719716860902E-2</v>
      </c>
      <c r="FY58">
        <v>7.6809244002040547E-2</v>
      </c>
      <c r="FZ58">
        <v>7.6033939058740826E-2</v>
      </c>
      <c r="GA58">
        <v>7.5297090855749302E-2</v>
      </c>
      <c r="GB58">
        <v>7.4491821661873472E-2</v>
      </c>
      <c r="GC58">
        <v>7.3747002537924461E-2</v>
      </c>
      <c r="GD58">
        <v>7.3129979307499385E-2</v>
      </c>
      <c r="GE58">
        <v>7.2289577322833282E-2</v>
      </c>
      <c r="GF58">
        <v>7.176648442862435E-2</v>
      </c>
      <c r="GG58">
        <v>7.0939323223861012E-2</v>
      </c>
      <c r="GH58">
        <v>7.0263869980939697E-2</v>
      </c>
      <c r="GI58">
        <v>6.9770849817902741E-2</v>
      </c>
      <c r="GJ58">
        <v>6.8876068583303016E-2</v>
      </c>
      <c r="GK58">
        <v>6.8544902829565144E-2</v>
      </c>
      <c r="GL58">
        <v>6.7693178672006221E-2</v>
      </c>
      <c r="GM58">
        <v>6.70382853052304E-2</v>
      </c>
      <c r="GN58">
        <v>6.6633070978197137E-2</v>
      </c>
      <c r="GO58">
        <v>6.5699558977905997E-2</v>
      </c>
      <c r="GP58">
        <v>6.5509586982943818E-2</v>
      </c>
      <c r="GQ58">
        <v>6.463933182444323E-2</v>
      </c>
      <c r="GR58">
        <v>6.4005565784817156E-2</v>
      </c>
      <c r="GS58">
        <v>6.3635888996267459E-2</v>
      </c>
      <c r="GT58">
        <v>6.2715227143704394E-2</v>
      </c>
      <c r="GU58">
        <v>6.2612900660179022E-2</v>
      </c>
      <c r="GV58">
        <v>6.176957755809627E-2</v>
      </c>
      <c r="GW58">
        <v>6.1203370743491789E-2</v>
      </c>
      <c r="GX58">
        <v>6.0825507124924703E-2</v>
      </c>
      <c r="GY58">
        <v>5.9997738446678918E-2</v>
      </c>
      <c r="GZ58">
        <v>5.9899271325224761E-2</v>
      </c>
      <c r="HA58">
        <v>5.9121934549509869E-2</v>
      </c>
      <c r="HB58">
        <v>5.8632535614892164E-2</v>
      </c>
      <c r="HC58">
        <v>5.8191054994507822E-2</v>
      </c>
      <c r="HD58">
        <v>5.7501855276244143E-2</v>
      </c>
      <c r="HE58">
        <v>5.7327282941580078E-2</v>
      </c>
      <c r="HF58">
        <v>5.6640342235977574E-2</v>
      </c>
      <c r="HG58">
        <v>5.622746495079748E-2</v>
      </c>
      <c r="HH58">
        <v>5.5689542598210351E-2</v>
      </c>
      <c r="HI58">
        <v>5.5155319715586147E-2</v>
      </c>
      <c r="HJ58">
        <v>5.4861198090858258E-2</v>
      </c>
      <c r="HK58">
        <v>5.4270455306754173E-2</v>
      </c>
      <c r="HL58">
        <v>5.392236581177106E-2</v>
      </c>
      <c r="HM58">
        <v>5.3270473753738834E-2</v>
      </c>
      <c r="HN58">
        <v>5.2893569084686232E-2</v>
      </c>
      <c r="HO58">
        <v>5.2478412860717263E-2</v>
      </c>
      <c r="HP58">
        <v>5.200609701497446E-2</v>
      </c>
      <c r="HQ58">
        <v>5.1751411131740074E-2</v>
      </c>
      <c r="HR58">
        <v>5.1042911783889783E-2</v>
      </c>
      <c r="HS58">
        <v>5.0842851333095011E-2</v>
      </c>
      <c r="HT58">
        <v>5.0335827715112781E-2</v>
      </c>
      <c r="HU58">
        <v>4.9981953738383003E-2</v>
      </c>
      <c r="HV58">
        <v>4.9799890254018007E-2</v>
      </c>
      <c r="HW58">
        <v>4.9038269013693937E-2</v>
      </c>
      <c r="HX58">
        <v>4.8966237348742572E-2</v>
      </c>
      <c r="HY58">
        <v>4.8371364456614156E-2</v>
      </c>
      <c r="HZ58">
        <v>4.8100028458304793E-2</v>
      </c>
      <c r="IA58">
        <v>4.7952375165761119E-2</v>
      </c>
      <c r="IB58">
        <v>4.7150621695764484E-2</v>
      </c>
      <c r="IC58">
        <v>4.7147169652652351E-2</v>
      </c>
      <c r="ID58">
        <v>4.648018578568671E-2</v>
      </c>
      <c r="IE58">
        <v>4.6249868264652071E-2</v>
      </c>
      <c r="IF58">
        <v>4.6095095839054141E-2</v>
      </c>
      <c r="IG58">
        <v>4.5273018226582418E-2</v>
      </c>
      <c r="IH58">
        <v>4.5271638954623133E-2</v>
      </c>
      <c r="II58">
        <v>4.4560100495154138E-2</v>
      </c>
      <c r="IJ58">
        <v>4.4366182253556902E-2</v>
      </c>
      <c r="IK58">
        <v>4.4224913795540173E-2</v>
      </c>
      <c r="IL58">
        <v>4.3488787997225317E-2</v>
      </c>
      <c r="IM58">
        <v>4.3520147418477401E-2</v>
      </c>
      <c r="IN58">
        <v>4.2900980841351966E-2</v>
      </c>
      <c r="IO58">
        <v>4.2751483484653234E-2</v>
      </c>
      <c r="IP58">
        <v>4.2602351420839603E-2</v>
      </c>
      <c r="IQ58">
        <v>4.19782820089405E-2</v>
      </c>
      <c r="IR58">
        <v>4.1953626150488699E-2</v>
      </c>
      <c r="IS58">
        <v>4.1418722571727622E-2</v>
      </c>
      <c r="IT58">
        <v>4.1250086450319405E-2</v>
      </c>
      <c r="IU58">
        <v>4.1035908011425704E-2</v>
      </c>
      <c r="IV58">
        <v>4.0532537101868139E-2</v>
      </c>
      <c r="IW58">
        <v>4.0372264773004596E-2</v>
      </c>
      <c r="IX58">
        <v>3.9930586570631484E-2</v>
      </c>
      <c r="IY58">
        <v>3.9704685545439461E-2</v>
      </c>
      <c r="IZ58">
        <v>3.9416372270752779E-2</v>
      </c>
      <c r="JA58">
        <v>3.9098924459779097E-2</v>
      </c>
      <c r="JB58">
        <v>3.8811789223601165E-2</v>
      </c>
      <c r="JC58">
        <v>3.8562055994056321E-2</v>
      </c>
      <c r="JD58">
        <v>3.8304367134137582E-2</v>
      </c>
      <c r="JE58">
        <v>3.7946916489927388E-2</v>
      </c>
      <c r="JF58">
        <v>3.7832367727288263E-2</v>
      </c>
      <c r="JG58">
        <v>3.7387550637990603E-2</v>
      </c>
      <c r="JH58">
        <v>3.7318623321046587E-2</v>
      </c>
      <c r="JI58">
        <v>3.6979391573360526E-2</v>
      </c>
      <c r="JJ58">
        <v>3.6553245133142245E-2</v>
      </c>
      <c r="JK58">
        <v>3.6619346368357245E-2</v>
      </c>
      <c r="JL58">
        <v>3.6015764461420484E-2</v>
      </c>
      <c r="JM58">
        <v>3.6099697996047557E-2</v>
      </c>
      <c r="JN58">
        <v>3.5662340148960914E-2</v>
      </c>
      <c r="JO58">
        <v>3.5301436489844296E-2</v>
      </c>
    </row>
    <row r="59" spans="1:275" x14ac:dyDescent="0.2">
      <c r="A59">
        <v>0</v>
      </c>
      <c r="B59">
        <v>0.13807153999848612</v>
      </c>
      <c r="C59">
        <v>0.19456535748307727</v>
      </c>
      <c r="D59">
        <v>0.28209280110261592</v>
      </c>
      <c r="E59">
        <v>0.36173408956720854</v>
      </c>
      <c r="F59">
        <v>0.4430922677223314</v>
      </c>
      <c r="G59">
        <v>0.51237776240199939</v>
      </c>
      <c r="H59">
        <v>0.57334059320646169</v>
      </c>
      <c r="I59">
        <v>0.65315190245276289</v>
      </c>
      <c r="J59">
        <v>0.70891673310186043</v>
      </c>
      <c r="K59">
        <v>0.76527229750285275</v>
      </c>
      <c r="L59">
        <v>0.81982563755801463</v>
      </c>
      <c r="M59">
        <v>0.865417305596342</v>
      </c>
      <c r="N59">
        <v>0.9234761131443705</v>
      </c>
      <c r="O59">
        <v>0.95513331496710951</v>
      </c>
      <c r="P59">
        <v>0.97587206501565693</v>
      </c>
      <c r="Q59">
        <v>0.98579007977412114</v>
      </c>
      <c r="R59">
        <v>0.98855380332361309</v>
      </c>
      <c r="S59">
        <v>0.98283002092492933</v>
      </c>
      <c r="T59">
        <v>0.97186571923460319</v>
      </c>
      <c r="U59">
        <v>0.95664669608952335</v>
      </c>
      <c r="V59">
        <v>0.93805326320287596</v>
      </c>
      <c r="W59">
        <v>0.91797705804211305</v>
      </c>
      <c r="X59">
        <v>0.89643567744360764</v>
      </c>
      <c r="Y59">
        <v>0.87473055820145285</v>
      </c>
      <c r="Z59">
        <v>0.85296260277404956</v>
      </c>
      <c r="AA59">
        <v>0.83133824317903171</v>
      </c>
      <c r="AB59">
        <v>0.81037391152149441</v>
      </c>
      <c r="AC59">
        <v>0.78989839460136846</v>
      </c>
      <c r="AD59">
        <v>0.77016673463286145</v>
      </c>
      <c r="AE59">
        <v>0.7510139830323932</v>
      </c>
      <c r="AF59">
        <v>0.73265807531988147</v>
      </c>
      <c r="AG59">
        <v>0.71479508864005192</v>
      </c>
      <c r="AH59">
        <v>0.69780169198894526</v>
      </c>
      <c r="AI59">
        <v>0.68127533889089797</v>
      </c>
      <c r="AJ59">
        <v>0.66524360874153832</v>
      </c>
      <c r="AK59">
        <v>0.65016525105662082</v>
      </c>
      <c r="AL59">
        <v>0.63510130989499236</v>
      </c>
      <c r="AM59">
        <v>0.62111545330152718</v>
      </c>
      <c r="AN59">
        <v>0.60719485770168802</v>
      </c>
      <c r="AO59">
        <v>0.59366924810357014</v>
      </c>
      <c r="AP59">
        <v>0.58119184262956602</v>
      </c>
      <c r="AQ59">
        <v>0.568301734384839</v>
      </c>
      <c r="AR59">
        <v>0.55663914942748183</v>
      </c>
      <c r="AS59">
        <v>0.5447156554768593</v>
      </c>
      <c r="AT59">
        <v>0.53314848054741082</v>
      </c>
      <c r="AU59">
        <v>0.5226705272053096</v>
      </c>
      <c r="AV59">
        <v>0.51151128481177766</v>
      </c>
      <c r="AW59">
        <v>0.50162868908192393</v>
      </c>
      <c r="AX59">
        <v>0.49129169453356242</v>
      </c>
      <c r="AY59">
        <v>0.48131326148912618</v>
      </c>
      <c r="AZ59">
        <v>0.47236759867630979</v>
      </c>
      <c r="BA59">
        <v>0.46266774619823653</v>
      </c>
      <c r="BB59">
        <v>0.4541350090413423</v>
      </c>
      <c r="BC59">
        <v>0.44509450153684071</v>
      </c>
      <c r="BD59">
        <v>0.43643273926899484</v>
      </c>
      <c r="BE59">
        <v>0.42859166548691757</v>
      </c>
      <c r="BF59">
        <v>0.42009675991330636</v>
      </c>
      <c r="BG59">
        <v>0.41261265982907064</v>
      </c>
      <c r="BH59">
        <v>0.40463061561048347</v>
      </c>
      <c r="BI59">
        <v>0.39707291927282551</v>
      </c>
      <c r="BJ59">
        <v>0.39011726205875552</v>
      </c>
      <c r="BK59">
        <v>0.38267558593605921</v>
      </c>
      <c r="BL59">
        <v>0.37606683440243233</v>
      </c>
      <c r="BM59">
        <v>0.36899830075982026</v>
      </c>
      <c r="BN59">
        <v>0.36239619031403558</v>
      </c>
      <c r="BO59">
        <v>0.35617313550888541</v>
      </c>
      <c r="BP59">
        <v>0.34965442055316398</v>
      </c>
      <c r="BQ59">
        <v>0.34378600277776761</v>
      </c>
      <c r="BR59">
        <v>0.33751426949063046</v>
      </c>
      <c r="BS59">
        <v>0.33173865943785857</v>
      </c>
      <c r="BT59">
        <v>0.32613329091662813</v>
      </c>
      <c r="BU59">
        <v>0.32040885664833252</v>
      </c>
      <c r="BV59">
        <v>0.31515221326854037</v>
      </c>
      <c r="BW59">
        <v>0.30955233164024276</v>
      </c>
      <c r="BX59">
        <v>0.30444613520085795</v>
      </c>
      <c r="BY59">
        <v>0.29933683978779418</v>
      </c>
      <c r="BZ59">
        <v>0.29427430116422504</v>
      </c>
      <c r="CA59">
        <v>0.28952919612437522</v>
      </c>
      <c r="CB59">
        <v>0.28451888523583135</v>
      </c>
      <c r="CC59">
        <v>0.27998567079535097</v>
      </c>
      <c r="CD59">
        <v>0.27533061804504882</v>
      </c>
      <c r="CE59">
        <v>0.27084804863488365</v>
      </c>
      <c r="CF59">
        <v>0.26655812114737876</v>
      </c>
      <c r="CG59">
        <v>0.26208297667302999</v>
      </c>
      <c r="CH59">
        <v>0.25803776122899957</v>
      </c>
      <c r="CI59">
        <v>0.25380717310004408</v>
      </c>
      <c r="CJ59">
        <v>0.2498255215523503</v>
      </c>
      <c r="CK59">
        <v>0.24594087680069732</v>
      </c>
      <c r="CL59">
        <v>0.24195117607825672</v>
      </c>
      <c r="CM59">
        <v>0.23831273070362663</v>
      </c>
      <c r="CN59">
        <v>0.23448363325937085</v>
      </c>
      <c r="CO59">
        <v>0.23092714732927569</v>
      </c>
      <c r="CP59">
        <v>0.22740127896891418</v>
      </c>
      <c r="CQ59">
        <v>0.22385051318408783</v>
      </c>
      <c r="CR59">
        <v>0.22054194386736167</v>
      </c>
      <c r="CS59">
        <v>0.21709329915439673</v>
      </c>
      <c r="CT59">
        <v>0.21389316140798553</v>
      </c>
      <c r="CU59">
        <v>0.2106895268316267</v>
      </c>
      <c r="CV59">
        <v>0.20754844212218881</v>
      </c>
      <c r="CW59">
        <v>0.20451848577908158</v>
      </c>
      <c r="CX59">
        <v>0.20145387453810829</v>
      </c>
      <c r="CY59">
        <v>0.19856849555631997</v>
      </c>
      <c r="CZ59">
        <v>0.19565446475527826</v>
      </c>
      <c r="DA59">
        <v>0.19288549692311116</v>
      </c>
      <c r="DB59">
        <v>0.19006585699837275</v>
      </c>
      <c r="DC59">
        <v>0.18734591279905585</v>
      </c>
      <c r="DD59">
        <v>0.18470146899674603</v>
      </c>
      <c r="DE59">
        <v>0.18201111468298697</v>
      </c>
      <c r="DF59">
        <v>0.17955738369396018</v>
      </c>
      <c r="DG59">
        <v>0.17687537976204948</v>
      </c>
      <c r="DH59">
        <v>0.17447082540576053</v>
      </c>
      <c r="DI59">
        <v>0.17204641510929267</v>
      </c>
      <c r="DJ59">
        <v>0.16956714875512183</v>
      </c>
      <c r="DK59">
        <v>0.16744361022818802</v>
      </c>
      <c r="DL59">
        <v>0.16492806261510592</v>
      </c>
      <c r="DM59">
        <v>0.16283515137953702</v>
      </c>
      <c r="DN59">
        <v>0.16060059302866311</v>
      </c>
      <c r="DO59">
        <v>0.15831792731695188</v>
      </c>
      <c r="DP59">
        <v>0.15646482073106463</v>
      </c>
      <c r="DQ59">
        <v>0.15409805536242105</v>
      </c>
      <c r="DR59">
        <v>0.15224923439993501</v>
      </c>
      <c r="DS59">
        <v>0.15016122550827413</v>
      </c>
      <c r="DT59">
        <v>0.14808850778025937</v>
      </c>
      <c r="DU59">
        <v>0.14642778029365677</v>
      </c>
      <c r="DV59">
        <v>0.14421536070910787</v>
      </c>
      <c r="DW59">
        <v>0.14257423593792382</v>
      </c>
      <c r="DX59">
        <v>0.14060282589493919</v>
      </c>
      <c r="DY59">
        <v>0.13875734391359068</v>
      </c>
      <c r="DZ59">
        <v>0.13724831794436146</v>
      </c>
      <c r="EA59">
        <v>0.13520561809735518</v>
      </c>
      <c r="EB59">
        <v>0.13376305407896127</v>
      </c>
      <c r="EC59">
        <v>0.13188353731304717</v>
      </c>
      <c r="ED59">
        <v>0.13026062592637186</v>
      </c>
      <c r="EE59">
        <v>0.12886982091967492</v>
      </c>
      <c r="EF59">
        <v>0.12698458388304781</v>
      </c>
      <c r="EG59">
        <v>0.12571724945792367</v>
      </c>
      <c r="EH59">
        <v>0.12390919968340652</v>
      </c>
      <c r="EI59">
        <v>0.12249148464833549</v>
      </c>
      <c r="EJ59">
        <v>0.12119237875294739</v>
      </c>
      <c r="EK59">
        <v>0.1194536246223189</v>
      </c>
      <c r="EL59">
        <v>0.11833530327714474</v>
      </c>
      <c r="EM59">
        <v>0.11658759189511729</v>
      </c>
      <c r="EN59">
        <v>0.11534991237506381</v>
      </c>
      <c r="EO59">
        <v>0.11412182061580015</v>
      </c>
      <c r="EP59">
        <v>0.11251485584415825</v>
      </c>
      <c r="EQ59">
        <v>0.11150810078173183</v>
      </c>
      <c r="ER59">
        <v>0.10981725084023068</v>
      </c>
      <c r="ES59">
        <v>0.10873707931672949</v>
      </c>
      <c r="ET59">
        <v>0.1075816493389926</v>
      </c>
      <c r="EU59">
        <v>0.10612495303302284</v>
      </c>
      <c r="EV59">
        <v>0.10524920831042174</v>
      </c>
      <c r="EW59">
        <v>0.10365990796917703</v>
      </c>
      <c r="EX59">
        <v>0.10273156978698303</v>
      </c>
      <c r="EY59">
        <v>0.10165630599980306</v>
      </c>
      <c r="EZ59">
        <v>0.10034372059238898</v>
      </c>
      <c r="FA59">
        <v>9.955722805072062E-2</v>
      </c>
      <c r="FB59">
        <v>9.8067448338183316E-2</v>
      </c>
      <c r="FC59">
        <v>9.7241463247208754E-2</v>
      </c>
      <c r="FD59">
        <v>9.6226507771557251E-2</v>
      </c>
      <c r="FE59">
        <v>9.5034979830623853E-2</v>
      </c>
      <c r="FF59">
        <v>9.429352978759506E-2</v>
      </c>
      <c r="FG59">
        <v>9.2904648389911207E-2</v>
      </c>
      <c r="FH59">
        <v>9.2129746911127589E-2</v>
      </c>
      <c r="FI59">
        <v>9.115659276304855E-2</v>
      </c>
      <c r="FJ59">
        <v>9.0063421354256629E-2</v>
      </c>
      <c r="FK59">
        <v>8.9322083189188675E-2</v>
      </c>
      <c r="FL59">
        <v>8.8037423315908844E-2</v>
      </c>
      <c r="FM59">
        <v>8.7262057271251553E-2</v>
      </c>
      <c r="FN59">
        <v>8.6316163019888023E-2</v>
      </c>
      <c r="FO59">
        <v>8.5340003452426968E-2</v>
      </c>
      <c r="FP59">
        <v>8.4618541385766258E-2</v>
      </c>
      <c r="FQ59">
        <v>8.3524756487199911E-2</v>
      </c>
      <c r="FR59">
        <v>8.2798810837566808E-2</v>
      </c>
      <c r="FS59">
        <v>8.1970548192406095E-2</v>
      </c>
      <c r="FT59">
        <v>8.1142335314437694E-2</v>
      </c>
      <c r="FU59">
        <v>8.0414859715672846E-2</v>
      </c>
      <c r="FV59">
        <v>7.9512758519213675E-2</v>
      </c>
      <c r="FW59">
        <v>7.8766296301079675E-2</v>
      </c>
      <c r="FX59">
        <v>7.7996165251587896E-2</v>
      </c>
      <c r="FY59">
        <v>7.7275822758011745E-2</v>
      </c>
      <c r="FZ59">
        <v>7.6483481211466989E-2</v>
      </c>
      <c r="GA59">
        <v>7.5756517832762382E-2</v>
      </c>
      <c r="GB59">
        <v>7.4935412739962223E-2</v>
      </c>
      <c r="GC59">
        <v>7.4185399463819079E-2</v>
      </c>
      <c r="GD59">
        <v>7.3571436101060594E-2</v>
      </c>
      <c r="GE59">
        <v>7.2713741098891199E-2</v>
      </c>
      <c r="GF59">
        <v>7.2202308291116152E-2</v>
      </c>
      <c r="GG59">
        <v>7.1361426382112098E-2</v>
      </c>
      <c r="GH59">
        <v>7.067934924323635E-2</v>
      </c>
      <c r="GI59">
        <v>7.0188653727063038E-2</v>
      </c>
      <c r="GJ59">
        <v>6.9278566730332142E-2</v>
      </c>
      <c r="GK59">
        <v>6.8957598264106468E-2</v>
      </c>
      <c r="GL59">
        <v>6.8094155589068853E-2</v>
      </c>
      <c r="GM59">
        <v>6.7433049228825634E-2</v>
      </c>
      <c r="GN59">
        <v>6.7027460842833314E-2</v>
      </c>
      <c r="GO59">
        <v>6.608281130635997E-2</v>
      </c>
      <c r="GP59">
        <v>6.5898864276154434E-2</v>
      </c>
      <c r="GQ59">
        <v>6.501951270353E-2</v>
      </c>
      <c r="GR59">
        <v>6.4382188430101628E-2</v>
      </c>
      <c r="GS59">
        <v>6.4007022232375671E-2</v>
      </c>
      <c r="GT59">
        <v>6.3082209040584966E-2</v>
      </c>
      <c r="GU59">
        <v>6.2979119222261806E-2</v>
      </c>
      <c r="GV59">
        <v>6.2131081852863278E-2</v>
      </c>
      <c r="GW59">
        <v>6.1564432949645961E-2</v>
      </c>
      <c r="GX59">
        <v>6.1175409229386121E-2</v>
      </c>
      <c r="GY59">
        <v>6.0351355623807904E-2</v>
      </c>
      <c r="GZ59">
        <v>6.0243047764081854E-2</v>
      </c>
      <c r="HA59">
        <v>5.9466008076753556E-2</v>
      </c>
      <c r="HB59">
        <v>5.8978085121192389E-2</v>
      </c>
      <c r="HC59">
        <v>5.852189977850944E-2</v>
      </c>
      <c r="HD59">
        <v>5.7841018298892211E-2</v>
      </c>
      <c r="HE59">
        <v>5.7651650102045301E-2</v>
      </c>
      <c r="HF59">
        <v>5.6967793710533482E-2</v>
      </c>
      <c r="HG59">
        <v>5.6557365939638796E-2</v>
      </c>
      <c r="HH59">
        <v>5.6003071417092841E-2</v>
      </c>
      <c r="HI59">
        <v>5.5479491026574491E-2</v>
      </c>
      <c r="HJ59">
        <v>5.5167976783549275E-2</v>
      </c>
      <c r="HK59">
        <v>5.4581779108220166E-2</v>
      </c>
      <c r="HL59">
        <v>5.4235958797937717E-2</v>
      </c>
      <c r="HM59">
        <v>5.3568069926551588E-2</v>
      </c>
      <c r="HN59">
        <v>5.3202636202002426E-2</v>
      </c>
      <c r="HO59">
        <v>5.2770131410151161E-2</v>
      </c>
      <c r="HP59">
        <v>5.2303247491581772E-2</v>
      </c>
      <c r="HQ59">
        <v>5.2051102467669315E-2</v>
      </c>
      <c r="HR59">
        <v>5.1328334544722333E-2</v>
      </c>
      <c r="HS59">
        <v>5.1138430159566636E-2</v>
      </c>
      <c r="HT59">
        <v>5.0615445503184711E-2</v>
      </c>
      <c r="HU59">
        <v>5.0266419869330545E-2</v>
      </c>
      <c r="HV59">
        <v>5.0085700057384615E-2</v>
      </c>
      <c r="HW59">
        <v>4.9312572615271784E-2</v>
      </c>
      <c r="HX59">
        <v>4.9247866680227181E-2</v>
      </c>
      <c r="HY59">
        <v>4.863981908852006E-2</v>
      </c>
      <c r="HZ59">
        <v>4.8371879155015472E-2</v>
      </c>
      <c r="IA59">
        <v>4.8223766717937565E-2</v>
      </c>
      <c r="IB59">
        <v>4.7414171644871807E-2</v>
      </c>
      <c r="IC59">
        <v>4.7414008729118821E-2</v>
      </c>
      <c r="ID59">
        <v>4.673768846945462E-2</v>
      </c>
      <c r="IE59">
        <v>4.6508638173382355E-2</v>
      </c>
      <c r="IF59">
        <v>4.6351112242308798E-2</v>
      </c>
      <c r="IG59">
        <v>4.5525487462440194E-2</v>
      </c>
      <c r="IH59">
        <v>4.5522482819228625E-2</v>
      </c>
      <c r="II59">
        <v>4.4807069224886358E-2</v>
      </c>
      <c r="IJ59">
        <v>4.4613643245925171E-2</v>
      </c>
      <c r="IK59">
        <v>4.4468110250780027E-2</v>
      </c>
      <c r="IL59">
        <v>4.3734288352264158E-2</v>
      </c>
      <c r="IM59">
        <v>4.3759852432919036E-2</v>
      </c>
      <c r="IN59">
        <v>4.3142018213736304E-2</v>
      </c>
      <c r="IO59">
        <v>4.2989713975233101E-2</v>
      </c>
      <c r="IP59">
        <v>4.2833694854924408E-2</v>
      </c>
      <c r="IQ59">
        <v>4.2216874772581806E-2</v>
      </c>
      <c r="IR59">
        <v>4.2181077690997021E-2</v>
      </c>
      <c r="IS59">
        <v>4.165245417937756E-2</v>
      </c>
      <c r="IT59">
        <v>4.1478361325607491E-2</v>
      </c>
      <c r="IU59">
        <v>4.1254508310639856E-2</v>
      </c>
      <c r="IV59">
        <v>4.0762989887147175E-2</v>
      </c>
      <c r="IW59">
        <v>4.0586395988148762E-2</v>
      </c>
      <c r="IX59">
        <v>4.0155373550786647E-2</v>
      </c>
      <c r="IY59">
        <v>3.9923067243503176E-2</v>
      </c>
      <c r="IZ59">
        <v>3.9623576331019796E-2</v>
      </c>
      <c r="JA59">
        <v>3.9322536328102578E-2</v>
      </c>
      <c r="JB59">
        <v>3.9016120376053932E-2</v>
      </c>
      <c r="JC59">
        <v>3.8781485993013697E-2</v>
      </c>
      <c r="JD59">
        <v>3.8513612715531144E-2</v>
      </c>
      <c r="JE59">
        <v>3.8145228841207482E-2</v>
      </c>
      <c r="JF59">
        <v>3.8048526980522711E-2</v>
      </c>
      <c r="JG59">
        <v>3.7583464274591798E-2</v>
      </c>
      <c r="JH59">
        <v>3.7530740408080888E-2</v>
      </c>
      <c r="JI59">
        <v>3.7179269604539045E-2</v>
      </c>
      <c r="JJ59">
        <v>3.6743984735508765E-2</v>
      </c>
      <c r="JK59">
        <v>3.6826428388885626E-2</v>
      </c>
      <c r="JL59">
        <v>3.6204771029151324E-2</v>
      </c>
      <c r="JM59">
        <v>3.6302209252188203E-2</v>
      </c>
      <c r="JN59">
        <v>3.5853209365444956E-2</v>
      </c>
      <c r="JO59">
        <v>3.5486694264288361E-2</v>
      </c>
    </row>
    <row r="60" spans="1:275" x14ac:dyDescent="0.2">
      <c r="A60">
        <v>0</v>
      </c>
      <c r="B60">
        <v>0.13933664329677514</v>
      </c>
      <c r="C60">
        <v>0.19633676687387566</v>
      </c>
      <c r="D60">
        <v>0.28463661671525869</v>
      </c>
      <c r="E60">
        <v>0.36495727537914641</v>
      </c>
      <c r="F60">
        <v>0.44698892797540934</v>
      </c>
      <c r="G60">
        <v>0.51682432065880657</v>
      </c>
      <c r="H60">
        <v>0.57824808727638111</v>
      </c>
      <c r="I60">
        <v>0.65866699680703356</v>
      </c>
      <c r="J60">
        <v>0.71485364510302041</v>
      </c>
      <c r="K60">
        <v>0.77142400055070204</v>
      </c>
      <c r="L60">
        <v>0.82660972718254777</v>
      </c>
      <c r="M60">
        <v>0.87228873534340112</v>
      </c>
      <c r="N60">
        <v>0.9308593689521073</v>
      </c>
      <c r="O60">
        <v>0.96261490011635664</v>
      </c>
      <c r="P60">
        <v>0.98342030219380161</v>
      </c>
      <c r="Q60">
        <v>0.99335855242457027</v>
      </c>
      <c r="R60">
        <v>0.99604533408584561</v>
      </c>
      <c r="S60">
        <v>0.99022597956215008</v>
      </c>
      <c r="T60">
        <v>0.97913435471810317</v>
      </c>
      <c r="U60">
        <v>0.96353384386079466</v>
      </c>
      <c r="V60">
        <v>0.94505695576344062</v>
      </c>
      <c r="W60">
        <v>0.92456209945341117</v>
      </c>
      <c r="X60">
        <v>0.90299559057347956</v>
      </c>
      <c r="Y60">
        <v>0.8809930657731172</v>
      </c>
      <c r="Z60">
        <v>0.85902000582642124</v>
      </c>
      <c r="AA60">
        <v>0.83722955298903123</v>
      </c>
      <c r="AB60">
        <v>0.81606284257658401</v>
      </c>
      <c r="AC60">
        <v>0.79543352389195865</v>
      </c>
      <c r="AD60">
        <v>0.7754785266403692</v>
      </c>
      <c r="AE60">
        <v>0.7562400938139402</v>
      </c>
      <c r="AF60">
        <v>0.73769391897387693</v>
      </c>
      <c r="AG60">
        <v>0.7197068290222034</v>
      </c>
      <c r="AH60">
        <v>0.70262712804030969</v>
      </c>
      <c r="AI60">
        <v>0.68591963195902661</v>
      </c>
      <c r="AJ60">
        <v>0.66976407447490638</v>
      </c>
      <c r="AK60">
        <v>0.65457805308860306</v>
      </c>
      <c r="AL60">
        <v>0.63939490726221893</v>
      </c>
      <c r="AM60">
        <v>0.62530742320429544</v>
      </c>
      <c r="AN60">
        <v>0.61117110971792876</v>
      </c>
      <c r="AO60">
        <v>0.59790448981091249</v>
      </c>
      <c r="AP60">
        <v>0.58489469435361308</v>
      </c>
      <c r="AQ60">
        <v>0.57218914801979714</v>
      </c>
      <c r="AR60">
        <v>0.56033300209665116</v>
      </c>
      <c r="AS60">
        <v>0.54834817401801716</v>
      </c>
      <c r="AT60">
        <v>0.53671039925698139</v>
      </c>
      <c r="AU60">
        <v>0.52613910511123219</v>
      </c>
      <c r="AV60">
        <v>0.51492489582257661</v>
      </c>
      <c r="AW60">
        <v>0.5049459079119567</v>
      </c>
      <c r="AX60">
        <v>0.49446023438305026</v>
      </c>
      <c r="AY60">
        <v>0.48485824253879478</v>
      </c>
      <c r="AZ60">
        <v>0.47517053695455586</v>
      </c>
      <c r="BA60">
        <v>0.46584544036252412</v>
      </c>
      <c r="BB60">
        <v>0.45708567663080779</v>
      </c>
      <c r="BC60">
        <v>0.44803918024994854</v>
      </c>
      <c r="BD60">
        <v>0.43933555224707505</v>
      </c>
      <c r="BE60">
        <v>0.43140151124431092</v>
      </c>
      <c r="BF60">
        <v>0.42288159291241151</v>
      </c>
      <c r="BG60">
        <v>0.41532090338459576</v>
      </c>
      <c r="BH60">
        <v>0.40724036426992083</v>
      </c>
      <c r="BI60">
        <v>0.40001144854694604</v>
      </c>
      <c r="BJ60">
        <v>0.39236183787076701</v>
      </c>
      <c r="BK60">
        <v>0.38530009347963029</v>
      </c>
      <c r="BL60">
        <v>0.37849812762788604</v>
      </c>
      <c r="BM60">
        <v>0.37143474463621312</v>
      </c>
      <c r="BN60">
        <v>0.36479594404619403</v>
      </c>
      <c r="BO60">
        <v>0.35850281794979605</v>
      </c>
      <c r="BP60">
        <v>0.35196296020938411</v>
      </c>
      <c r="BQ60">
        <v>0.34603848485199762</v>
      </c>
      <c r="BR60">
        <v>0.33970635605691424</v>
      </c>
      <c r="BS60">
        <v>0.33416959853229994</v>
      </c>
      <c r="BT60">
        <v>0.32800244887654401</v>
      </c>
      <c r="BU60">
        <v>0.32259576525831485</v>
      </c>
      <c r="BV60">
        <v>0.31718850253438563</v>
      </c>
      <c r="BW60">
        <v>0.31159479772773085</v>
      </c>
      <c r="BX60">
        <v>0.30645054219676077</v>
      </c>
      <c r="BY60">
        <v>0.30129506984284071</v>
      </c>
      <c r="BZ60">
        <v>0.29620779079267728</v>
      </c>
      <c r="CA60">
        <v>0.29142273327655538</v>
      </c>
      <c r="CB60">
        <v>0.2863772059208457</v>
      </c>
      <c r="CC60">
        <v>0.28198862487626919</v>
      </c>
      <c r="CD60">
        <v>0.27693846078237933</v>
      </c>
      <c r="CE60">
        <v>0.27267083518567425</v>
      </c>
      <c r="CF60">
        <v>0.26828020573772932</v>
      </c>
      <c r="CG60">
        <v>0.26380711468142243</v>
      </c>
      <c r="CH60">
        <v>0.25972350228042196</v>
      </c>
      <c r="CI60">
        <v>0.25546716278675324</v>
      </c>
      <c r="CJ60">
        <v>0.25145773946072447</v>
      </c>
      <c r="CK60">
        <v>0.24754462105677708</v>
      </c>
      <c r="CL60">
        <v>0.24353491680730147</v>
      </c>
      <c r="CM60">
        <v>0.23996117574724191</v>
      </c>
      <c r="CN60">
        <v>0.23591336086584425</v>
      </c>
      <c r="CO60">
        <v>0.23244212875830506</v>
      </c>
      <c r="CP60">
        <v>0.2288715197288953</v>
      </c>
      <c r="CQ60">
        <v>0.22531566330656175</v>
      </c>
      <c r="CR60">
        <v>0.22197282242726532</v>
      </c>
      <c r="CS60">
        <v>0.21851075686482221</v>
      </c>
      <c r="CT60">
        <v>0.21528417095164051</v>
      </c>
      <c r="CU60">
        <v>0.21205760546852123</v>
      </c>
      <c r="CV60">
        <v>0.20890710930370338</v>
      </c>
      <c r="CW60">
        <v>0.20587082276903357</v>
      </c>
      <c r="CX60">
        <v>0.20277071627953985</v>
      </c>
      <c r="CY60">
        <v>0.1998173218307171</v>
      </c>
      <c r="CZ60">
        <v>0.19692050752962689</v>
      </c>
      <c r="DA60">
        <v>0.19413696952479806</v>
      </c>
      <c r="DB60">
        <v>0.19129246298656924</v>
      </c>
      <c r="DC60">
        <v>0.1885607958558452</v>
      </c>
      <c r="DD60">
        <v>0.18589650900882701</v>
      </c>
      <c r="DE60">
        <v>0.18318199954448866</v>
      </c>
      <c r="DF60">
        <v>0.18072707031939272</v>
      </c>
      <c r="DG60">
        <v>0.17796583854953613</v>
      </c>
      <c r="DH60">
        <v>0.17570795216070559</v>
      </c>
      <c r="DI60">
        <v>0.17307685739856277</v>
      </c>
      <c r="DJ60">
        <v>0.17066379104838428</v>
      </c>
      <c r="DK60">
        <v>0.16851457737960626</v>
      </c>
      <c r="DL60">
        <v>0.16599083116804714</v>
      </c>
      <c r="DM60">
        <v>0.16387755452763497</v>
      </c>
      <c r="DN60">
        <v>0.16163195928720062</v>
      </c>
      <c r="DO60">
        <v>0.15932973256496227</v>
      </c>
      <c r="DP60">
        <v>0.15744448587419965</v>
      </c>
      <c r="DQ60">
        <v>0.15497819917051861</v>
      </c>
      <c r="DR60">
        <v>0.15339242687951449</v>
      </c>
      <c r="DS60">
        <v>0.15107007453672344</v>
      </c>
      <c r="DT60">
        <v>0.1490456533695195</v>
      </c>
      <c r="DU60">
        <v>0.14734632533752254</v>
      </c>
      <c r="DV60">
        <v>0.14514054755434291</v>
      </c>
      <c r="DW60">
        <v>0.14347420268934835</v>
      </c>
      <c r="DX60">
        <v>0.14149607091244448</v>
      </c>
      <c r="DY60">
        <v>0.1396573876895017</v>
      </c>
      <c r="DZ60">
        <v>0.13802911668161325</v>
      </c>
      <c r="EA60">
        <v>0.1359943781731176</v>
      </c>
      <c r="EB60">
        <v>0.13469893103765876</v>
      </c>
      <c r="EC60">
        <v>0.13275591658317681</v>
      </c>
      <c r="ED60">
        <v>0.13109360069443979</v>
      </c>
      <c r="EE60">
        <v>0.12966906173797826</v>
      </c>
      <c r="EF60">
        <v>0.12779089879197178</v>
      </c>
      <c r="EG60">
        <v>0.12650080252762866</v>
      </c>
      <c r="EH60">
        <v>0.12468954870220925</v>
      </c>
      <c r="EI60">
        <v>0.1233494555205599</v>
      </c>
      <c r="EJ60">
        <v>0.12175643856544326</v>
      </c>
      <c r="EK60">
        <v>0.12027402720527348</v>
      </c>
      <c r="EL60">
        <v>0.11897000383713768</v>
      </c>
      <c r="EM60">
        <v>0.11744902445921356</v>
      </c>
      <c r="EN60">
        <v>0.11607593215248067</v>
      </c>
      <c r="EO60">
        <v>0.11482244186121385</v>
      </c>
      <c r="EP60">
        <v>0.11321986699958024</v>
      </c>
      <c r="EQ60">
        <v>0.11219167027052575</v>
      </c>
      <c r="ER60">
        <v>0.11050353736305218</v>
      </c>
      <c r="ES60">
        <v>0.10957251932695934</v>
      </c>
      <c r="ET60">
        <v>0.10796680144367858</v>
      </c>
      <c r="EU60">
        <v>0.10698245634560227</v>
      </c>
      <c r="EV60">
        <v>0.10562208020720862</v>
      </c>
      <c r="EW60">
        <v>0.1044922862322355</v>
      </c>
      <c r="EX60">
        <v>0.10336716397475643</v>
      </c>
      <c r="EY60">
        <v>0.10227554046208852</v>
      </c>
      <c r="EZ60">
        <v>0.10096524062969876</v>
      </c>
      <c r="FA60">
        <v>0.10015784233892636</v>
      </c>
      <c r="FB60">
        <v>9.8677552808178692E-2</v>
      </c>
      <c r="FC60">
        <v>9.8035348738529537E-2</v>
      </c>
      <c r="FD60">
        <v>9.6516814310951105E-2</v>
      </c>
      <c r="FE60">
        <v>9.5864006845452224E-2</v>
      </c>
      <c r="FF60">
        <v>9.452598635111821E-2</v>
      </c>
      <c r="FG60">
        <v>9.3662688323650323E-2</v>
      </c>
      <c r="FH60">
        <v>9.2688800768481419E-2</v>
      </c>
      <c r="FI60">
        <v>9.1705658860626704E-2</v>
      </c>
      <c r="FJ60">
        <v>9.0612760269563525E-2</v>
      </c>
      <c r="FK60">
        <v>8.9849629480092952E-2</v>
      </c>
      <c r="FL60">
        <v>8.8580200189921146E-2</v>
      </c>
      <c r="FM60">
        <v>8.7963744756508658E-2</v>
      </c>
      <c r="FN60">
        <v>8.6613613607436329E-2</v>
      </c>
      <c r="FO60">
        <v>8.6033471499741332E-2</v>
      </c>
      <c r="FP60">
        <v>8.4868359810841468E-2</v>
      </c>
      <c r="FQ60">
        <v>8.415176950203121E-2</v>
      </c>
      <c r="FR60">
        <v>8.3293897523497834E-2</v>
      </c>
      <c r="FS60">
        <v>8.2459758520415052E-2</v>
      </c>
      <c r="FT60">
        <v>8.1632413391558384E-2</v>
      </c>
      <c r="FU60">
        <v>8.088332957655045E-2</v>
      </c>
      <c r="FV60">
        <v>8.0001032601320049E-2</v>
      </c>
      <c r="FW60">
        <v>7.9323408363098952E-2</v>
      </c>
      <c r="FX60">
        <v>7.8412785315615394E-2</v>
      </c>
      <c r="FY60">
        <v>7.77274170717695E-2</v>
      </c>
      <c r="FZ60">
        <v>7.6907292957780121E-2</v>
      </c>
      <c r="GA60">
        <v>7.6202786002332837E-2</v>
      </c>
      <c r="GB60">
        <v>7.5376905548694376E-2</v>
      </c>
      <c r="GC60">
        <v>7.4620988660538817E-2</v>
      </c>
      <c r="GD60">
        <v>7.4009146235983495E-2</v>
      </c>
      <c r="GE60">
        <v>7.3132300781901804E-2</v>
      </c>
      <c r="GF60">
        <v>7.2637764727285309E-2</v>
      </c>
      <c r="GG60">
        <v>7.1720344957166435E-2</v>
      </c>
      <c r="GH60">
        <v>7.1287484769000223E-2</v>
      </c>
      <c r="GI60">
        <v>7.0350510784438755E-2</v>
      </c>
      <c r="GJ60">
        <v>6.9968167322837616E-2</v>
      </c>
      <c r="GK60">
        <v>6.9193693678979318E-2</v>
      </c>
      <c r="GL60">
        <v>6.8494124928715913E-2</v>
      </c>
      <c r="GM60">
        <v>6.782705675829899E-2</v>
      </c>
      <c r="GN60">
        <v>6.7416194590482897E-2</v>
      </c>
      <c r="GO60">
        <v>6.6467443635871037E-2</v>
      </c>
      <c r="GP60">
        <v>6.6281269465048642E-2</v>
      </c>
      <c r="GQ60">
        <v>6.5193619726341676E-2</v>
      </c>
      <c r="GR60">
        <v>6.5122386127361653E-2</v>
      </c>
      <c r="GS60">
        <v>6.402477360740691E-2</v>
      </c>
      <c r="GT60">
        <v>6.3916235352532505E-2</v>
      </c>
      <c r="GU60">
        <v>6.3057984504101286E-2</v>
      </c>
      <c r="GV60">
        <v>6.2492317174710023E-2</v>
      </c>
      <c r="GW60">
        <v>6.1927367619888575E-2</v>
      </c>
      <c r="GX60">
        <v>6.1517459732874438E-2</v>
      </c>
      <c r="GY60">
        <v>6.0715702508051105E-2</v>
      </c>
      <c r="GZ60">
        <v>6.0570862805022316E-2</v>
      </c>
      <c r="HA60">
        <v>5.9620454821075648E-2</v>
      </c>
      <c r="HB60">
        <v>5.9588890420196661E-2</v>
      </c>
      <c r="HC60">
        <v>5.8643884823325498E-2</v>
      </c>
      <c r="HD60">
        <v>5.8544323445719582E-2</v>
      </c>
      <c r="HE60">
        <v>5.7728831015046639E-2</v>
      </c>
      <c r="HF60">
        <v>5.7295467314729891E-2</v>
      </c>
      <c r="HG60">
        <v>5.6885143390242705E-2</v>
      </c>
      <c r="HH60">
        <v>5.6312925178727713E-2</v>
      </c>
      <c r="HI60">
        <v>5.5812130928215263E-2</v>
      </c>
      <c r="HJ60">
        <v>5.5461137260792652E-2</v>
      </c>
      <c r="HK60">
        <v>5.4807896309575721E-2</v>
      </c>
      <c r="HL60">
        <v>5.4582450017385056E-2</v>
      </c>
      <c r="HM60">
        <v>5.3857089848478902E-2</v>
      </c>
      <c r="HN60">
        <v>5.3684655644569236E-2</v>
      </c>
      <c r="HO60">
        <v>5.2934113759981617E-2</v>
      </c>
      <c r="HP60">
        <v>5.2600580713111786E-2</v>
      </c>
      <c r="HQ60">
        <v>5.2341630815261699E-2</v>
      </c>
      <c r="HR60">
        <v>5.1617251910081999E-2</v>
      </c>
      <c r="HS60">
        <v>5.143425265990046E-2</v>
      </c>
      <c r="HT60">
        <v>5.0889672896697609E-2</v>
      </c>
      <c r="HU60">
        <v>5.0561925001962896E-2</v>
      </c>
      <c r="HV60">
        <v>5.0200509846885635E-2</v>
      </c>
      <c r="HW60">
        <v>4.9737387598691694E-2</v>
      </c>
      <c r="HX60">
        <v>4.9527980592368848E-2</v>
      </c>
      <c r="HY60">
        <v>4.8904748691783594E-2</v>
      </c>
      <c r="HZ60">
        <v>4.8643122782826329E-2</v>
      </c>
      <c r="IA60">
        <v>4.8479425372528036E-2</v>
      </c>
      <c r="IB60">
        <v>4.7687910445726851E-2</v>
      </c>
      <c r="IC60">
        <v>4.767203447104254E-2</v>
      </c>
      <c r="ID60">
        <v>4.6998847197557689E-2</v>
      </c>
      <c r="IE60">
        <v>4.682589677585712E-2</v>
      </c>
      <c r="IF60">
        <v>4.6343756890514391E-2</v>
      </c>
      <c r="IG60">
        <v>4.5990129079342121E-2</v>
      </c>
      <c r="IH60">
        <v>4.5674558863814843E-2</v>
      </c>
      <c r="II60">
        <v>4.5133230821115138E-2</v>
      </c>
      <c r="IJ60">
        <v>4.4859087962832195E-2</v>
      </c>
      <c r="IK60">
        <v>4.4692237178884035E-2</v>
      </c>
      <c r="IL60">
        <v>4.3993735109317221E-2</v>
      </c>
      <c r="IM60">
        <v>4.3984797665653219E-2</v>
      </c>
      <c r="IN60">
        <v>4.3392843719404842E-2</v>
      </c>
      <c r="IO60">
        <v>4.3268238765629054E-2</v>
      </c>
      <c r="IP60">
        <v>4.2856125040333801E-2</v>
      </c>
      <c r="IQ60">
        <v>4.261384201012032E-2</v>
      </c>
      <c r="IR60">
        <v>4.2310309792388208E-2</v>
      </c>
      <c r="IS60">
        <v>4.1984957370470713E-2</v>
      </c>
      <c r="IT60">
        <v>4.1702634135243694E-2</v>
      </c>
      <c r="IU60">
        <v>4.1455578754622295E-2</v>
      </c>
      <c r="IV60">
        <v>4.1006458273338806E-2</v>
      </c>
      <c r="IW60">
        <v>4.078546717753171E-2</v>
      </c>
      <c r="IX60">
        <v>4.0390691502423082E-2</v>
      </c>
      <c r="IY60">
        <v>4.0105356126802466E-2</v>
      </c>
      <c r="IZ60">
        <v>3.9810187571932464E-2</v>
      </c>
      <c r="JA60">
        <v>3.9556655373142985E-2</v>
      </c>
      <c r="JB60">
        <v>3.9200601888764806E-2</v>
      </c>
      <c r="JC60">
        <v>3.9060444947640556E-2</v>
      </c>
      <c r="JD60">
        <v>3.8716800924280946E-2</v>
      </c>
      <c r="JE60">
        <v>3.8333282817338721E-2</v>
      </c>
      <c r="JF60">
        <v>3.8271032392598991E-2</v>
      </c>
      <c r="JG60">
        <v>3.7771447286431746E-2</v>
      </c>
      <c r="JH60">
        <v>3.7746842999405242E-2</v>
      </c>
      <c r="JI60">
        <v>3.7269789143218962E-2</v>
      </c>
      <c r="JJ60">
        <v>3.7146475085556553E-2</v>
      </c>
      <c r="JK60">
        <v>3.6869781458355386E-2</v>
      </c>
      <c r="JL60">
        <v>3.6461799771309214E-2</v>
      </c>
      <c r="JM60">
        <v>3.6491002673686546E-2</v>
      </c>
      <c r="JN60">
        <v>3.6039260893422721E-2</v>
      </c>
      <c r="JO60">
        <v>3.5665377884463216E-2</v>
      </c>
    </row>
    <row r="61" spans="1:275" x14ac:dyDescent="0.2">
      <c r="A61">
        <v>0</v>
      </c>
      <c r="B61">
        <v>0.14060511761241407</v>
      </c>
      <c r="C61">
        <v>0.19811265689737859</v>
      </c>
      <c r="D61">
        <v>0.28718638723222645</v>
      </c>
      <c r="E61">
        <v>0.36818729433375053</v>
      </c>
      <c r="F61">
        <v>0.45089288826513169</v>
      </c>
      <c r="G61">
        <v>0.52127827135630045</v>
      </c>
      <c r="H61">
        <v>0.58316236520284848</v>
      </c>
      <c r="I61">
        <v>0.66418857344992766</v>
      </c>
      <c r="J61">
        <v>0.72076578652381984</v>
      </c>
      <c r="K61">
        <v>0.77771935956117166</v>
      </c>
      <c r="L61">
        <v>0.83327026956631833</v>
      </c>
      <c r="M61">
        <v>0.87922746528256612</v>
      </c>
      <c r="N61">
        <v>0.93817917730891154</v>
      </c>
      <c r="O61">
        <v>0.97009490267193721</v>
      </c>
      <c r="P61">
        <v>0.99097281777756585</v>
      </c>
      <c r="Q61">
        <v>1.0009143493204176</v>
      </c>
      <c r="R61">
        <v>1.0035361331900532</v>
      </c>
      <c r="S61">
        <v>0.99760803131857512</v>
      </c>
      <c r="T61">
        <v>0.98636007350957056</v>
      </c>
      <c r="U61">
        <v>0.97058590573106351</v>
      </c>
      <c r="V61">
        <v>0.95191541526148982</v>
      </c>
      <c r="W61">
        <v>0.93121586003115253</v>
      </c>
      <c r="X61">
        <v>0.90945311124377703</v>
      </c>
      <c r="Y61">
        <v>0.88724554444010173</v>
      </c>
      <c r="Z61">
        <v>0.86506808108357647</v>
      </c>
      <c r="AA61">
        <v>0.84310388731549446</v>
      </c>
      <c r="AB61">
        <v>0.82174027571000274</v>
      </c>
      <c r="AC61">
        <v>0.80095211862615467</v>
      </c>
      <c r="AD61">
        <v>0.78082056808238165</v>
      </c>
      <c r="AE61">
        <v>0.76143216677961434</v>
      </c>
      <c r="AF61">
        <v>0.74273470681741427</v>
      </c>
      <c r="AG61">
        <v>0.72460055856078542</v>
      </c>
      <c r="AH61">
        <v>0.70739535727668501</v>
      </c>
      <c r="AI61">
        <v>0.69055250134236157</v>
      </c>
      <c r="AJ61">
        <v>0.67426648640090381</v>
      </c>
      <c r="AK61">
        <v>0.65898104088505305</v>
      </c>
      <c r="AL61">
        <v>0.64367008604499187</v>
      </c>
      <c r="AM61">
        <v>0.62949117483505812</v>
      </c>
      <c r="AN61">
        <v>0.61524160391562532</v>
      </c>
      <c r="AO61">
        <v>0.6018825049512494</v>
      </c>
      <c r="AP61">
        <v>0.58877434498644499</v>
      </c>
      <c r="AQ61">
        <v>0.57597935143488721</v>
      </c>
      <c r="AR61">
        <v>0.5640407791195915</v>
      </c>
      <c r="AS61">
        <v>0.55196748357018743</v>
      </c>
      <c r="AT61">
        <v>0.54024834625196649</v>
      </c>
      <c r="AU61">
        <v>0.52960687727486599</v>
      </c>
      <c r="AV61">
        <v>0.51831482021164066</v>
      </c>
      <c r="AW61">
        <v>0.50826432420122725</v>
      </c>
      <c r="AX61">
        <v>0.49770651181454523</v>
      </c>
      <c r="AY61">
        <v>0.48804264863733393</v>
      </c>
      <c r="AZ61">
        <v>0.47828182901797006</v>
      </c>
      <c r="BA61">
        <v>0.46890008929825033</v>
      </c>
      <c r="BB61">
        <v>0.46007660581174115</v>
      </c>
      <c r="BC61">
        <v>0.45096837064241674</v>
      </c>
      <c r="BD61">
        <v>0.44221316948799133</v>
      </c>
      <c r="BE61">
        <v>0.43421549205099053</v>
      </c>
      <c r="BF61">
        <v>0.42564696489279408</v>
      </c>
      <c r="BG61">
        <v>0.41803007764723721</v>
      </c>
      <c r="BH61">
        <v>0.40989791782190149</v>
      </c>
      <c r="BI61">
        <v>0.40262369828813194</v>
      </c>
      <c r="BJ61">
        <v>0.39491655080282156</v>
      </c>
      <c r="BK61">
        <v>0.38781485568467794</v>
      </c>
      <c r="BL61">
        <v>0.38096286135406393</v>
      </c>
      <c r="BM61">
        <v>0.37385412785461275</v>
      </c>
      <c r="BN61">
        <v>0.36717822082170326</v>
      </c>
      <c r="BO61">
        <v>0.3608321852595614</v>
      </c>
      <c r="BP61">
        <v>0.35425831409149583</v>
      </c>
      <c r="BQ61">
        <v>0.34828869384278166</v>
      </c>
      <c r="BR61">
        <v>0.34191854173826386</v>
      </c>
      <c r="BS61">
        <v>0.3363457881504775</v>
      </c>
      <c r="BT61">
        <v>0.33013476891410792</v>
      </c>
      <c r="BU61">
        <v>0.32469566268588612</v>
      </c>
      <c r="BV61">
        <v>0.31924835337207896</v>
      </c>
      <c r="BW61">
        <v>0.31362031016099595</v>
      </c>
      <c r="BX61">
        <v>0.30844527924343978</v>
      </c>
      <c r="BY61">
        <v>0.30324766453553181</v>
      </c>
      <c r="BZ61">
        <v>0.29813311451701552</v>
      </c>
      <c r="CA61">
        <v>0.29331112524188824</v>
      </c>
      <c r="CB61">
        <v>0.2882368084639006</v>
      </c>
      <c r="CC61">
        <v>0.28381569532185053</v>
      </c>
      <c r="CD61">
        <v>0.27873494279749772</v>
      </c>
      <c r="CE61">
        <v>0.2744375495986846</v>
      </c>
      <c r="CF61">
        <v>0.27001548057867736</v>
      </c>
      <c r="CG61">
        <v>0.26551678421616298</v>
      </c>
      <c r="CH61">
        <v>0.26140485546856962</v>
      </c>
      <c r="CI61">
        <v>0.25711814274706879</v>
      </c>
      <c r="CJ61">
        <v>0.25308465894988946</v>
      </c>
      <c r="CK61">
        <v>0.24914182274170441</v>
      </c>
      <c r="CL61">
        <v>0.24511113079221516</v>
      </c>
      <c r="CM61">
        <v>0.24150624168223997</v>
      </c>
      <c r="CN61">
        <v>0.2374409631457714</v>
      </c>
      <c r="CO61">
        <v>0.23394011223784125</v>
      </c>
      <c r="CP61">
        <v>0.23034534269011839</v>
      </c>
      <c r="CQ61">
        <v>0.22677115235432346</v>
      </c>
      <c r="CR61">
        <v>0.22340064139298574</v>
      </c>
      <c r="CS61">
        <v>0.21991912338696429</v>
      </c>
      <c r="CT61">
        <v>0.21667027093969057</v>
      </c>
      <c r="CU61">
        <v>0.21341948674038877</v>
      </c>
      <c r="CV61">
        <v>0.21025483095861813</v>
      </c>
      <c r="CW61">
        <v>0.20718697758524579</v>
      </c>
      <c r="CX61">
        <v>0.20408111680407662</v>
      </c>
      <c r="CY61">
        <v>0.2010975299907127</v>
      </c>
      <c r="CZ61">
        <v>0.19818134621590167</v>
      </c>
      <c r="DA61">
        <v>0.19538522244063622</v>
      </c>
      <c r="DB61">
        <v>0.19251326600985166</v>
      </c>
      <c r="DC61">
        <v>0.18976989532095548</v>
      </c>
      <c r="DD61">
        <v>0.18708498927870523</v>
      </c>
      <c r="DE61">
        <v>0.18434839038812059</v>
      </c>
      <c r="DF61">
        <v>0.18188352202592387</v>
      </c>
      <c r="DG61">
        <v>0.17909230241612759</v>
      </c>
      <c r="DH61">
        <v>0.1768348655376418</v>
      </c>
      <c r="DI61">
        <v>0.17417872783235153</v>
      </c>
      <c r="DJ61">
        <v>0.17174674429161949</v>
      </c>
      <c r="DK61">
        <v>0.16958932216568645</v>
      </c>
      <c r="DL61">
        <v>0.1670422998428166</v>
      </c>
      <c r="DM61">
        <v>0.16491986461092126</v>
      </c>
      <c r="DN61">
        <v>0.16265500512222983</v>
      </c>
      <c r="DO61">
        <v>0.1603380559800851</v>
      </c>
      <c r="DP61">
        <v>0.15844051239592807</v>
      </c>
      <c r="DQ61">
        <v>0.15595496244720547</v>
      </c>
      <c r="DR61">
        <v>0.15436335389166372</v>
      </c>
      <c r="DS61">
        <v>0.15202336115798207</v>
      </c>
      <c r="DT61">
        <v>0.14998615816578295</v>
      </c>
      <c r="DU61">
        <v>0.14827344402924347</v>
      </c>
      <c r="DV61">
        <v>0.14605244312755825</v>
      </c>
      <c r="DW61">
        <v>0.1443778442649537</v>
      </c>
      <c r="DX61">
        <v>0.14237996867735372</v>
      </c>
      <c r="DY61">
        <v>0.1405376088776002</v>
      </c>
      <c r="DZ61">
        <v>0.13888766184618104</v>
      </c>
      <c r="EA61">
        <v>0.13685049073188468</v>
      </c>
      <c r="EB61">
        <v>0.13553467392149748</v>
      </c>
      <c r="EC61">
        <v>0.13358512700280353</v>
      </c>
      <c r="ED61">
        <v>0.13191322490945787</v>
      </c>
      <c r="EE61">
        <v>0.13047505429567993</v>
      </c>
      <c r="EF61">
        <v>0.12858571148441456</v>
      </c>
      <c r="EG61">
        <v>0.12728907196538647</v>
      </c>
      <c r="EH61">
        <v>0.12545947770937471</v>
      </c>
      <c r="EI61">
        <v>0.12412027397128406</v>
      </c>
      <c r="EJ61">
        <v>0.12250317076336109</v>
      </c>
      <c r="EK61">
        <v>0.12102525615410697</v>
      </c>
      <c r="EL61">
        <v>0.11969667480576411</v>
      </c>
      <c r="EM61">
        <v>0.11817398723832992</v>
      </c>
      <c r="EN61">
        <v>0.11679276289087927</v>
      </c>
      <c r="EO61">
        <v>0.11552664660582253</v>
      </c>
      <c r="EP61">
        <v>0.11391568625953714</v>
      </c>
      <c r="EQ61">
        <v>0.1128806600849396</v>
      </c>
      <c r="ER61">
        <v>0.1111785872166617</v>
      </c>
      <c r="ES61">
        <v>0.11024755183082574</v>
      </c>
      <c r="ET61">
        <v>0.10862216534273948</v>
      </c>
      <c r="EU61">
        <v>0.10764150695724296</v>
      </c>
      <c r="EV61">
        <v>0.1062605167154296</v>
      </c>
      <c r="EW61">
        <v>0.10512966388512858</v>
      </c>
      <c r="EX61">
        <v>0.10399710972584403</v>
      </c>
      <c r="EY61">
        <v>0.10289526848931153</v>
      </c>
      <c r="EZ61">
        <v>0.10157981944205953</v>
      </c>
      <c r="FA61">
        <v>0.10076401400088929</v>
      </c>
      <c r="FB61">
        <v>9.9276099430474565E-2</v>
      </c>
      <c r="FC61">
        <v>9.8628664825278572E-2</v>
      </c>
      <c r="FD61">
        <v>9.7099194124672952E-2</v>
      </c>
      <c r="FE61">
        <v>9.6443340711730316E-2</v>
      </c>
      <c r="FF61">
        <v>9.5093422485347259E-2</v>
      </c>
      <c r="FG61">
        <v>9.4226189168953686E-2</v>
      </c>
      <c r="FH61">
        <v>9.3244246707788206E-2</v>
      </c>
      <c r="FI61">
        <v>9.2252999408902289E-2</v>
      </c>
      <c r="FJ61">
        <v>9.1157008621802801E-2</v>
      </c>
      <c r="FK61">
        <v>9.0382091058153938E-2</v>
      </c>
      <c r="FL61">
        <v>8.9111967860413907E-2</v>
      </c>
      <c r="FM61">
        <v>8.8482248105186401E-2</v>
      </c>
      <c r="FN61">
        <v>8.7132658394946036E-2</v>
      </c>
      <c r="FO61">
        <v>8.654121831058853E-2</v>
      </c>
      <c r="FP61">
        <v>8.537581485234276E-2</v>
      </c>
      <c r="FQ61">
        <v>8.4651818526841213E-2</v>
      </c>
      <c r="FR61">
        <v>8.3785754334442256E-2</v>
      </c>
      <c r="FS61">
        <v>8.2946116206411208E-2</v>
      </c>
      <c r="FT61">
        <v>8.2118805695087019E-2</v>
      </c>
      <c r="FU61">
        <v>8.1354926741233582E-2</v>
      </c>
      <c r="FV61">
        <v>8.0480019453299398E-2</v>
      </c>
      <c r="FW61">
        <v>7.9781923323926626E-2</v>
      </c>
      <c r="FX61">
        <v>7.888247175757894E-2</v>
      </c>
      <c r="FY61">
        <v>7.8175701694955538E-2</v>
      </c>
      <c r="FZ61">
        <v>7.7364843481431494E-2</v>
      </c>
      <c r="GA61">
        <v>7.6648273026762512E-2</v>
      </c>
      <c r="GB61">
        <v>7.5814501227501233E-2</v>
      </c>
      <c r="GC61">
        <v>7.5053257880128135E-2</v>
      </c>
      <c r="GD61">
        <v>7.4444148375942265E-2</v>
      </c>
      <c r="GE61">
        <v>7.3550752374517289E-2</v>
      </c>
      <c r="GF61">
        <v>7.3066977236713335E-2</v>
      </c>
      <c r="GG61">
        <v>7.2127739659134077E-2</v>
      </c>
      <c r="GH61">
        <v>7.1710045306799933E-2</v>
      </c>
      <c r="GI61">
        <v>7.0750597011581234E-2</v>
      </c>
      <c r="GJ61">
        <v>7.0380779612656846E-2</v>
      </c>
      <c r="GK61">
        <v>6.9591240258777123E-2</v>
      </c>
      <c r="GL61">
        <v>6.8889216465736716E-2</v>
      </c>
      <c r="GM61">
        <v>6.8216512673423838E-2</v>
      </c>
      <c r="GN61">
        <v>6.7803974793240518E-2</v>
      </c>
      <c r="GO61">
        <v>6.6845938193422397E-2</v>
      </c>
      <c r="GP61">
        <v>6.6663528572541236E-2</v>
      </c>
      <c r="GQ61">
        <v>6.5563050430462677E-2</v>
      </c>
      <c r="GR61">
        <v>6.5497974986122198E-2</v>
      </c>
      <c r="GS61">
        <v>6.4390542586000937E-2</v>
      </c>
      <c r="GT61">
        <v>6.4281397038688279E-2</v>
      </c>
      <c r="GU61">
        <v>6.3414274484758684E-2</v>
      </c>
      <c r="GV61">
        <v>6.2848189646383126E-2</v>
      </c>
      <c r="GW61">
        <v>6.2283090660818149E-2</v>
      </c>
      <c r="GX61">
        <v>6.1861386965246852E-2</v>
      </c>
      <c r="GY61">
        <v>6.1064422890193717E-2</v>
      </c>
      <c r="GZ61">
        <v>6.090831638240557E-2</v>
      </c>
      <c r="HA61">
        <v>5.9962439241948266E-2</v>
      </c>
      <c r="HB61">
        <v>5.9920097202456162E-2</v>
      </c>
      <c r="HC61">
        <v>5.8977559836780498E-2</v>
      </c>
      <c r="HD61">
        <v>5.8871677735359722E-2</v>
      </c>
      <c r="HE61">
        <v>5.8050997634575649E-2</v>
      </c>
      <c r="HF61">
        <v>5.7617492330037143E-2</v>
      </c>
      <c r="HG61">
        <v>5.7209268450009162E-2</v>
      </c>
      <c r="HH61">
        <v>5.6621441205311498E-2</v>
      </c>
      <c r="HI61">
        <v>5.6130667222946504E-2</v>
      </c>
      <c r="HJ61">
        <v>5.5762844494284827E-2</v>
      </c>
      <c r="HK61">
        <v>5.5118836494004279E-2</v>
      </c>
      <c r="HL61">
        <v>5.4879129418579489E-2</v>
      </c>
      <c r="HM61">
        <v>5.4159117471942284E-2</v>
      </c>
      <c r="HN61">
        <v>5.3979574366894739E-2</v>
      </c>
      <c r="HO61">
        <v>5.3226710835723098E-2</v>
      </c>
      <c r="HP61">
        <v>5.2892544149924163E-2</v>
      </c>
      <c r="HQ61">
        <v>5.2635465738019131E-2</v>
      </c>
      <c r="HR61">
        <v>5.189829386862236E-2</v>
      </c>
      <c r="HS61">
        <v>5.1723916374854059E-2</v>
      </c>
      <c r="HT61">
        <v>5.1164998138612916E-2</v>
      </c>
      <c r="HU61">
        <v>5.0845090237383025E-2</v>
      </c>
      <c r="HV61">
        <v>5.0472317672120341E-2</v>
      </c>
      <c r="HW61">
        <v>5.0013522181382851E-2</v>
      </c>
      <c r="HX61">
        <v>4.9797198585250273E-2</v>
      </c>
      <c r="HY61">
        <v>4.9173983874307096E-2</v>
      </c>
      <c r="HZ61">
        <v>4.8909932234447735E-2</v>
      </c>
      <c r="IA61">
        <v>4.8745094428786238E-2</v>
      </c>
      <c r="IB61">
        <v>4.7947340270467056E-2</v>
      </c>
      <c r="IC61">
        <v>4.7933040375885756E-2</v>
      </c>
      <c r="ID61">
        <v>4.7252399848118617E-2</v>
      </c>
      <c r="IE61">
        <v>4.7080804430691361E-2</v>
      </c>
      <c r="IF61">
        <v>4.6592282831139725E-2</v>
      </c>
      <c r="IG61">
        <v>4.6239454459421001E-2</v>
      </c>
      <c r="IH61">
        <v>4.5917359728306677E-2</v>
      </c>
      <c r="II61">
        <v>4.5379101880314618E-2</v>
      </c>
      <c r="IJ61">
        <v>4.510179078915677E-2</v>
      </c>
      <c r="IK61">
        <v>4.4930207973189619E-2</v>
      </c>
      <c r="IL61">
        <v>4.4235200287684726E-2</v>
      </c>
      <c r="IM61">
        <v>4.4219168604587966E-2</v>
      </c>
      <c r="IN61">
        <v>4.3629967114298243E-2</v>
      </c>
      <c r="IO61">
        <v>4.3499511061547577E-2</v>
      </c>
      <c r="IP61">
        <v>4.3087884243480569E-2</v>
      </c>
      <c r="IQ61">
        <v>4.2843641365833851E-2</v>
      </c>
      <c r="IR61">
        <v>4.2534694327603428E-2</v>
      </c>
      <c r="IS61">
        <v>4.2214371375737574E-2</v>
      </c>
      <c r="IT61">
        <v>4.192629224870055E-2</v>
      </c>
      <c r="IU61">
        <v>4.1669520369161085E-2</v>
      </c>
      <c r="IV61">
        <v>4.1232634799632246E-2</v>
      </c>
      <c r="IW61">
        <v>4.0994965010850627E-2</v>
      </c>
      <c r="IX61">
        <v>4.061138191422059E-2</v>
      </c>
      <c r="IY61">
        <v>4.0314527644930293E-2</v>
      </c>
      <c r="IZ61">
        <v>4.0024515621417373E-2</v>
      </c>
      <c r="JA61">
        <v>3.9767477710696809E-2</v>
      </c>
      <c r="JB61">
        <v>3.9405249219602506E-2</v>
      </c>
      <c r="JC61">
        <v>3.927293865227395E-2</v>
      </c>
      <c r="JD61">
        <v>3.8921445060334452E-2</v>
      </c>
      <c r="JE61">
        <v>3.8528012946551123E-2</v>
      </c>
      <c r="JF61">
        <v>3.8482268309571847E-2</v>
      </c>
      <c r="JG61">
        <v>3.7963986558353612E-2</v>
      </c>
      <c r="JH61">
        <v>3.795399965187287E-2</v>
      </c>
      <c r="JI61">
        <v>3.746319209351754E-2</v>
      </c>
      <c r="JJ61">
        <v>3.7344724600231721E-2</v>
      </c>
      <c r="JK61">
        <v>3.7062366463212704E-2</v>
      </c>
      <c r="JL61">
        <v>3.6651739915454874E-2</v>
      </c>
      <c r="JM61">
        <v>3.6685047564335688E-2</v>
      </c>
      <c r="JN61">
        <v>3.6226162136370275E-2</v>
      </c>
      <c r="JO61">
        <v>3.5846088318270138E-2</v>
      </c>
    </row>
    <row r="62" spans="1:275" x14ac:dyDescent="0.2">
      <c r="A62">
        <v>0</v>
      </c>
      <c r="B62">
        <v>0.14187696062164606</v>
      </c>
      <c r="C62">
        <v>0.19989302102628598</v>
      </c>
      <c r="D62">
        <v>0.28974209939902335</v>
      </c>
      <c r="E62">
        <v>0.37142412503171884</v>
      </c>
      <c r="F62">
        <v>0.45480411808954824</v>
      </c>
      <c r="G62">
        <v>0.52573956893460472</v>
      </c>
      <c r="H62">
        <v>0.58808337352548501</v>
      </c>
      <c r="I62">
        <v>0.66971655877131731</v>
      </c>
      <c r="J62">
        <v>0.72668313816698937</v>
      </c>
      <c r="K62">
        <v>0.78401891424572612</v>
      </c>
      <c r="L62">
        <v>0.83993353407700566</v>
      </c>
      <c r="M62">
        <v>0.88616744033781347</v>
      </c>
      <c r="N62">
        <v>0.94549867829237089</v>
      </c>
      <c r="O62">
        <v>0.97757286509834085</v>
      </c>
      <c r="P62">
        <v>0.99852146780605244</v>
      </c>
      <c r="Q62">
        <v>1.0084650576079834</v>
      </c>
      <c r="R62">
        <v>1.0110199936401527</v>
      </c>
      <c r="S62">
        <v>1.0049822059993276</v>
      </c>
      <c r="T62">
        <v>0.99357642733905682</v>
      </c>
      <c r="U62">
        <v>0.97762780050865783</v>
      </c>
      <c r="V62">
        <v>0.95876270784018758</v>
      </c>
      <c r="W62">
        <v>0.93785769815757325</v>
      </c>
      <c r="X62">
        <v>0.91589815784015172</v>
      </c>
      <c r="Y62">
        <v>0.89348499910358592</v>
      </c>
      <c r="Z62">
        <v>0.87110255234983547</v>
      </c>
      <c r="AA62">
        <v>0.84896455430655648</v>
      </c>
      <c r="AB62">
        <v>0.82740357176973489</v>
      </c>
      <c r="AC62">
        <v>0.8064565948722614</v>
      </c>
      <c r="AD62">
        <v>0.78614820795598284</v>
      </c>
      <c r="AE62">
        <v>0.76660979635134041</v>
      </c>
      <c r="AF62">
        <v>0.74776103823077766</v>
      </c>
      <c r="AG62">
        <v>0.7294797142176267</v>
      </c>
      <c r="AH62">
        <v>0.71214904361330411</v>
      </c>
      <c r="AI62">
        <v>0.69517083618753894</v>
      </c>
      <c r="AJ62">
        <v>0.6787546734405453</v>
      </c>
      <c r="AK62">
        <v>0.66336960946145551</v>
      </c>
      <c r="AL62">
        <v>0.64793133897782196</v>
      </c>
      <c r="AM62">
        <v>0.63366071534484969</v>
      </c>
      <c r="AN62">
        <v>0.6192985133634562</v>
      </c>
      <c r="AO62">
        <v>0.60584665474169741</v>
      </c>
      <c r="AP62">
        <v>0.59264024624666745</v>
      </c>
      <c r="AQ62">
        <v>0.57975646975454653</v>
      </c>
      <c r="AR62">
        <v>0.56773507611942819</v>
      </c>
      <c r="AS62">
        <v>0.55557376289404237</v>
      </c>
      <c r="AT62">
        <v>0.54377393726648304</v>
      </c>
      <c r="AU62">
        <v>0.53306155078503348</v>
      </c>
      <c r="AV62">
        <v>0.52169252933577104</v>
      </c>
      <c r="AW62">
        <v>0.51157028268349125</v>
      </c>
      <c r="AX62">
        <v>0.50094076930469456</v>
      </c>
      <c r="AY62">
        <v>0.49121525386708209</v>
      </c>
      <c r="AZ62">
        <v>0.48138139488318876</v>
      </c>
      <c r="BA62">
        <v>0.47194330096278031</v>
      </c>
      <c r="BB62">
        <v>0.46305617539774546</v>
      </c>
      <c r="BC62">
        <v>0.45388649787744118</v>
      </c>
      <c r="BD62">
        <v>0.44507999612590937</v>
      </c>
      <c r="BE62">
        <v>0.43701864249592182</v>
      </c>
      <c r="BF62">
        <v>0.42840184516078267</v>
      </c>
      <c r="BG62">
        <v>0.42072885115759512</v>
      </c>
      <c r="BH62">
        <v>0.41254534861961045</v>
      </c>
      <c r="BI62">
        <v>0.40522590326628083</v>
      </c>
      <c r="BJ62">
        <v>0.39746151352605386</v>
      </c>
      <c r="BK62">
        <v>0.39031993724452507</v>
      </c>
      <c r="BL62">
        <v>0.38341807450205173</v>
      </c>
      <c r="BM62">
        <v>0.37626423722369068</v>
      </c>
      <c r="BN62">
        <v>0.36955127827400908</v>
      </c>
      <c r="BO62">
        <v>0.36315254628023536</v>
      </c>
      <c r="BP62">
        <v>0.35654475882363323</v>
      </c>
      <c r="BQ62">
        <v>0.35053014309119623</v>
      </c>
      <c r="BR62">
        <v>0.34412218281238355</v>
      </c>
      <c r="BS62">
        <v>0.33851339752706561</v>
      </c>
      <c r="BT62">
        <v>0.33225888629102251</v>
      </c>
      <c r="BU62">
        <v>0.32678727302957189</v>
      </c>
      <c r="BV62">
        <v>0.3213001145955996</v>
      </c>
      <c r="BW62">
        <v>0.3156379361699771</v>
      </c>
      <c r="BX62">
        <v>0.31043204821515419</v>
      </c>
      <c r="BY62">
        <v>0.30519265150533831</v>
      </c>
      <c r="BZ62">
        <v>0.30005078351348607</v>
      </c>
      <c r="CA62">
        <v>0.29519203457520393</v>
      </c>
      <c r="CB62">
        <v>0.29008909793172105</v>
      </c>
      <c r="CC62">
        <v>0.28563535768742082</v>
      </c>
      <c r="CD62">
        <v>0.28052445076477861</v>
      </c>
      <c r="CE62">
        <v>0.27619712845429739</v>
      </c>
      <c r="CF62">
        <v>0.27174381420146276</v>
      </c>
      <c r="CG62">
        <v>0.26721967927884194</v>
      </c>
      <c r="CH62">
        <v>0.26307929616971509</v>
      </c>
      <c r="CI62">
        <v>0.25876260367412435</v>
      </c>
      <c r="CJ62">
        <v>0.25470495693784839</v>
      </c>
      <c r="CK62">
        <v>0.25073254877621648</v>
      </c>
      <c r="CL62">
        <v>0.24668101401016421</v>
      </c>
      <c r="CM62">
        <v>0.24304484795040168</v>
      </c>
      <c r="CN62">
        <v>0.23896251489609094</v>
      </c>
      <c r="CO62">
        <v>0.23543187763103424</v>
      </c>
      <c r="CP62">
        <v>0.2318130935254723</v>
      </c>
      <c r="CQ62">
        <v>0.22822070395065916</v>
      </c>
      <c r="CR62">
        <v>0.22482240735957201</v>
      </c>
      <c r="CS62">
        <v>0.22132173053097975</v>
      </c>
      <c r="CT62">
        <v>0.21805054837581475</v>
      </c>
      <c r="CU62">
        <v>0.21477561242849719</v>
      </c>
      <c r="CV62">
        <v>0.21159693044142408</v>
      </c>
      <c r="CW62">
        <v>0.20849737800166926</v>
      </c>
      <c r="CX62">
        <v>0.20538602226549493</v>
      </c>
      <c r="CY62">
        <v>0.20237225828515215</v>
      </c>
      <c r="CZ62">
        <v>0.19943670118982407</v>
      </c>
      <c r="DA62">
        <v>0.19662810192600277</v>
      </c>
      <c r="DB62">
        <v>0.19372868513252187</v>
      </c>
      <c r="DC62">
        <v>0.19097373431208645</v>
      </c>
      <c r="DD62">
        <v>0.18826827361223625</v>
      </c>
      <c r="DE62">
        <v>0.18550955080884834</v>
      </c>
      <c r="DF62">
        <v>0.18303472331219905</v>
      </c>
      <c r="DG62">
        <v>0.18021385435696069</v>
      </c>
      <c r="DH62">
        <v>0.17795662043817545</v>
      </c>
      <c r="DI62">
        <v>0.17527564594730502</v>
      </c>
      <c r="DJ62">
        <v>0.17282491571036304</v>
      </c>
      <c r="DK62">
        <v>0.17065904147005717</v>
      </c>
      <c r="DL62">
        <v>0.16808916140935354</v>
      </c>
      <c r="DM62">
        <v>0.16595724762826458</v>
      </c>
      <c r="DN62">
        <v>0.16367308695516242</v>
      </c>
      <c r="DO62">
        <v>0.16134191531422212</v>
      </c>
      <c r="DP62">
        <v>0.1594315558088446</v>
      </c>
      <c r="DQ62">
        <v>0.15692743855681246</v>
      </c>
      <c r="DR62">
        <v>0.15532928635949736</v>
      </c>
      <c r="DS62">
        <v>0.15297208303348001</v>
      </c>
      <c r="DT62">
        <v>0.15092220254804764</v>
      </c>
      <c r="DU62">
        <v>0.14919596101276136</v>
      </c>
      <c r="DV62">
        <v>0.14695989812356236</v>
      </c>
      <c r="DW62">
        <v>0.14527707606647103</v>
      </c>
      <c r="DX62">
        <v>0.14325941238071765</v>
      </c>
      <c r="DY62">
        <v>0.14141363225866291</v>
      </c>
      <c r="DZ62">
        <v>0.13974169320965779</v>
      </c>
      <c r="EA62">
        <v>0.13770252836785926</v>
      </c>
      <c r="EB62">
        <v>0.1363659016173894</v>
      </c>
      <c r="EC62">
        <v>0.13441009373286567</v>
      </c>
      <c r="ED62">
        <v>0.13272863828704812</v>
      </c>
      <c r="EE62">
        <v>0.13127680786332432</v>
      </c>
      <c r="EF62">
        <v>0.12937639662636824</v>
      </c>
      <c r="EG62">
        <v>0.12807316076673239</v>
      </c>
      <c r="EH62">
        <v>0.12622535547761601</v>
      </c>
      <c r="EI62">
        <v>0.1248869885411697</v>
      </c>
      <c r="EJ62">
        <v>0.12324588345268421</v>
      </c>
      <c r="EK62">
        <v>0.12177244881693795</v>
      </c>
      <c r="EL62">
        <v>0.1204193510880678</v>
      </c>
      <c r="EM62">
        <v>0.11889497172680241</v>
      </c>
      <c r="EN62">
        <v>0.11750559942140079</v>
      </c>
      <c r="EO62">
        <v>0.11622690806034652</v>
      </c>
      <c r="EP62">
        <v>0.11460764340769879</v>
      </c>
      <c r="EQ62">
        <v>0.11356568960042973</v>
      </c>
      <c r="ER62">
        <v>0.1118499239630617</v>
      </c>
      <c r="ES62">
        <v>0.11091860665881027</v>
      </c>
      <c r="ET62">
        <v>0.10927390577859537</v>
      </c>
      <c r="EU62">
        <v>0.10829661059535077</v>
      </c>
      <c r="EV62">
        <v>0.10689536347781302</v>
      </c>
      <c r="EW62">
        <v>0.10576329941732299</v>
      </c>
      <c r="EX62">
        <v>0.10462326580246345</v>
      </c>
      <c r="EY62">
        <v>0.10351129485580458</v>
      </c>
      <c r="EZ62">
        <v>0.10219076481732767</v>
      </c>
      <c r="FA62">
        <v>0.10136639602419151</v>
      </c>
      <c r="FB62">
        <v>9.9871163814306399E-2</v>
      </c>
      <c r="FC62">
        <v>9.9218123111767864E-2</v>
      </c>
      <c r="FD62">
        <v>9.7678209738513364E-2</v>
      </c>
      <c r="FE62">
        <v>9.7018837460796953E-2</v>
      </c>
      <c r="FF62">
        <v>9.5657530890375819E-2</v>
      </c>
      <c r="FG62">
        <v>9.4786137279714675E-2</v>
      </c>
      <c r="FH62">
        <v>9.3796087476407983E-2</v>
      </c>
      <c r="FI62">
        <v>9.2796828115410152E-2</v>
      </c>
      <c r="FJ62">
        <v>9.1697817532221226E-2</v>
      </c>
      <c r="FK62">
        <v>9.0910949652116976E-2</v>
      </c>
      <c r="FL62">
        <v>8.9640448859555993E-2</v>
      </c>
      <c r="FM62">
        <v>8.8997086208907533E-2</v>
      </c>
      <c r="FN62">
        <v>8.7648619647386822E-2</v>
      </c>
      <c r="FO62">
        <v>8.7045355548691139E-2</v>
      </c>
      <c r="FP62">
        <v>8.588014682948146E-2</v>
      </c>
      <c r="FQ62">
        <v>8.5148531533047175E-2</v>
      </c>
      <c r="FR62">
        <v>8.4274230355616153E-2</v>
      </c>
      <c r="FS62">
        <v>8.3429143791429419E-2</v>
      </c>
      <c r="FT62">
        <v>8.2601947416327912E-2</v>
      </c>
      <c r="FU62">
        <v>8.1823116553445333E-2</v>
      </c>
      <c r="FV62">
        <v>8.0955826269485415E-2</v>
      </c>
      <c r="FW62">
        <v>8.0237018811246522E-2</v>
      </c>
      <c r="FX62">
        <v>7.934905855850112E-2</v>
      </c>
      <c r="FY62">
        <v>7.8620625755914192E-2</v>
      </c>
      <c r="FZ62">
        <v>7.7819315317729884E-2</v>
      </c>
      <c r="GA62">
        <v>7.7090475214213056E-2</v>
      </c>
      <c r="GB62">
        <v>7.6249023731762261E-2</v>
      </c>
      <c r="GC62">
        <v>7.5482384856542337E-2</v>
      </c>
      <c r="GD62">
        <v>7.4875915304959031E-2</v>
      </c>
      <c r="GE62">
        <v>7.3966167722729209E-2</v>
      </c>
      <c r="GF62">
        <v>7.3492962899107769E-2</v>
      </c>
      <c r="GG62">
        <v>7.2532156075979126E-2</v>
      </c>
      <c r="GH62">
        <v>7.2129396184713854E-2</v>
      </c>
      <c r="GI62">
        <v>7.1147807240459854E-2</v>
      </c>
      <c r="GJ62">
        <v>7.0790178806228871E-2</v>
      </c>
      <c r="GK62">
        <v>6.9985668513936672E-2</v>
      </c>
      <c r="GL62">
        <v>6.9281299875696978E-2</v>
      </c>
      <c r="GM62">
        <v>6.8603187833218587E-2</v>
      </c>
      <c r="GN62">
        <v>6.8188481350620181E-2</v>
      </c>
      <c r="GO62">
        <v>6.7221780613849175E-2</v>
      </c>
      <c r="GP62">
        <v>6.7042460328914991E-2</v>
      </c>
      <c r="GQ62">
        <v>6.5929968322432461E-2</v>
      </c>
      <c r="GR62">
        <v>6.587017115096605E-2</v>
      </c>
      <c r="GS62">
        <v>6.4753978359516143E-2</v>
      </c>
      <c r="GT62">
        <v>6.4643058283549423E-2</v>
      </c>
      <c r="GU62">
        <v>6.3767663596234855E-2</v>
      </c>
      <c r="GV62">
        <v>6.3201183640066702E-2</v>
      </c>
      <c r="GW62">
        <v>6.2636097905214169E-2</v>
      </c>
      <c r="GX62">
        <v>6.2202285245703814E-2</v>
      </c>
      <c r="GY62">
        <v>6.141051587037738E-2</v>
      </c>
      <c r="GZ62">
        <v>6.1242703200144834E-2</v>
      </c>
      <c r="HA62">
        <v>6.0301728804455335E-2</v>
      </c>
      <c r="HB62">
        <v>6.0248343289823057E-2</v>
      </c>
      <c r="HC62">
        <v>5.930847207694754E-2</v>
      </c>
      <c r="HD62">
        <v>5.9196178538072283E-2</v>
      </c>
      <c r="HE62">
        <v>5.8370439706539975E-2</v>
      </c>
      <c r="HF62">
        <v>5.7936753973967928E-2</v>
      </c>
      <c r="HG62">
        <v>5.7530630261949794E-2</v>
      </c>
      <c r="HH62">
        <v>5.6927246095930487E-2</v>
      </c>
      <c r="HI62">
        <v>5.6446480790739627E-2</v>
      </c>
      <c r="HJ62">
        <v>5.6061844790430207E-2</v>
      </c>
      <c r="HK62">
        <v>5.5427051718368557E-2</v>
      </c>
      <c r="HL62">
        <v>5.5173142408534909E-2</v>
      </c>
      <c r="HM62">
        <v>5.4458478233495609E-2</v>
      </c>
      <c r="HN62">
        <v>5.4271831621217487E-2</v>
      </c>
      <c r="HO62">
        <v>5.3516762262460632E-2</v>
      </c>
      <c r="HP62">
        <v>5.3181881655941461E-2</v>
      </c>
      <c r="HQ62">
        <v>5.2926554439674291E-2</v>
      </c>
      <c r="HR62">
        <v>5.2176886386923721E-2</v>
      </c>
      <c r="HS62">
        <v>5.2010834655962512E-2</v>
      </c>
      <c r="HT62">
        <v>5.1437891501716952E-2</v>
      </c>
      <c r="HU62">
        <v>5.1125548387696361E-2</v>
      </c>
      <c r="HV62">
        <v>5.0741669384706464E-2</v>
      </c>
      <c r="HW62">
        <v>5.0287047920742914E-2</v>
      </c>
      <c r="HX62">
        <v>5.0063866894364262E-2</v>
      </c>
      <c r="HY62">
        <v>4.9440777400662557E-2</v>
      </c>
      <c r="HZ62">
        <v>4.9174211408787236E-2</v>
      </c>
      <c r="IA62">
        <v>4.9008049946425318E-2</v>
      </c>
      <c r="IB62">
        <v>4.8204489347346523E-2</v>
      </c>
      <c r="IC62">
        <v>4.819133283036927E-2</v>
      </c>
      <c r="ID62">
        <v>4.7503705998741472E-2</v>
      </c>
      <c r="IE62">
        <v>4.7333086066133401E-2</v>
      </c>
      <c r="IF62">
        <v>4.6838513071286621E-2</v>
      </c>
      <c r="IG62">
        <v>4.6486300150024133E-2</v>
      </c>
      <c r="IH62">
        <v>4.6157749892617964E-2</v>
      </c>
      <c r="II62">
        <v>4.5622747681296698E-2</v>
      </c>
      <c r="IJ62">
        <v>4.5342125443146905E-2</v>
      </c>
      <c r="IK62">
        <v>4.5165605096229459E-2</v>
      </c>
      <c r="IL62">
        <v>4.4474531534031636E-2</v>
      </c>
      <c r="IM62">
        <v>4.4450964952876051E-2</v>
      </c>
      <c r="IN62">
        <v>4.3864968549202701E-2</v>
      </c>
      <c r="IO62">
        <v>4.3728308379008901E-2</v>
      </c>
      <c r="IP62">
        <v>4.3317439015141616E-2</v>
      </c>
      <c r="IQ62">
        <v>4.307109846196671E-2</v>
      </c>
      <c r="IR62">
        <v>4.2756751714803705E-2</v>
      </c>
      <c r="IS62">
        <v>4.2441541259274872E-2</v>
      </c>
      <c r="IT62">
        <v>4.2147671905504995E-2</v>
      </c>
      <c r="IU62">
        <v>4.1881018126749124E-2</v>
      </c>
      <c r="IV62">
        <v>4.1456706241595496E-2</v>
      </c>
      <c r="IW62">
        <v>4.1202068784815186E-2</v>
      </c>
      <c r="IX62">
        <v>4.0830029386435325E-2</v>
      </c>
      <c r="IY62">
        <v>4.052144265090659E-2</v>
      </c>
      <c r="IZ62">
        <v>4.0236682146540775E-2</v>
      </c>
      <c r="JA62">
        <v>3.9976145963259151E-2</v>
      </c>
      <c r="JB62">
        <v>3.9607663460997172E-2</v>
      </c>
      <c r="JC62">
        <v>3.9483247483290344E-2</v>
      </c>
      <c r="JD62">
        <v>3.9123817834645906E-2</v>
      </c>
      <c r="JE62">
        <v>3.8720678187212434E-2</v>
      </c>
      <c r="JF62">
        <v>3.869124976487337E-2</v>
      </c>
      <c r="JG62">
        <v>3.8154547369871172E-2</v>
      </c>
      <c r="JH62">
        <v>3.8158898075757147E-2</v>
      </c>
      <c r="JI62">
        <v>3.7654697022404503E-2</v>
      </c>
      <c r="JJ62">
        <v>3.7540790097156267E-2</v>
      </c>
      <c r="JK62">
        <v>3.725261694006976E-2</v>
      </c>
      <c r="JL62">
        <v>3.6839840900162901E-2</v>
      </c>
      <c r="JM62">
        <v>3.6876761115082042E-2</v>
      </c>
      <c r="JN62">
        <v>3.6410983626548356E-2</v>
      </c>
      <c r="JO62">
        <v>3.6024586149392801E-2</v>
      </c>
    </row>
    <row r="63" spans="1:275" x14ac:dyDescent="0.2">
      <c r="A63">
        <v>0</v>
      </c>
      <c r="B63">
        <v>0.14315216999289385</v>
      </c>
      <c r="C63">
        <v>0.20167785274424108</v>
      </c>
      <c r="D63">
        <v>0.29230373996117354</v>
      </c>
      <c r="E63">
        <v>0.37466774607250841</v>
      </c>
      <c r="F63">
        <v>0.45872258697976326</v>
      </c>
      <c r="G63">
        <v>0.53020816779265234</v>
      </c>
      <c r="H63">
        <v>0.59301105886429717</v>
      </c>
      <c r="I63">
        <v>0.67525087906288639</v>
      </c>
      <c r="J63">
        <v>0.73260561768339727</v>
      </c>
      <c r="K63">
        <v>0.79032256210476826</v>
      </c>
      <c r="L63">
        <v>0.84659940714259818</v>
      </c>
      <c r="M63">
        <v>0.89310852971056987</v>
      </c>
      <c r="N63">
        <v>0.95281772296447342</v>
      </c>
      <c r="O63">
        <v>0.98504862721861897</v>
      </c>
      <c r="P63">
        <v>1.0060660852963519</v>
      </c>
      <c r="Q63">
        <v>1.0160104904368377</v>
      </c>
      <c r="R63">
        <v>1.0184967332129209</v>
      </c>
      <c r="S63">
        <v>1.0123483027417466</v>
      </c>
      <c r="T63">
        <v>1.0007832239832859</v>
      </c>
      <c r="U63">
        <v>0.98465932222180774</v>
      </c>
      <c r="V63">
        <v>0.96559863435674076</v>
      </c>
      <c r="W63">
        <v>0.94448741071329978</v>
      </c>
      <c r="X63">
        <v>0.92233052560086426</v>
      </c>
      <c r="Y63">
        <v>0.89971122387935709</v>
      </c>
      <c r="Z63">
        <v>0.87712323385445701</v>
      </c>
      <c r="AA63">
        <v>0.854811342430844</v>
      </c>
      <c r="AB63">
        <v>0.83305255160911496</v>
      </c>
      <c r="AC63">
        <v>0.81194678569109668</v>
      </c>
      <c r="AD63">
        <v>0.79146122956175691</v>
      </c>
      <c r="AE63">
        <v>0.77177278903123547</v>
      </c>
      <c r="AF63">
        <v>0.75277273224434171</v>
      </c>
      <c r="AG63">
        <v>0.73434411401049582</v>
      </c>
      <c r="AH63">
        <v>0.71688799738057629</v>
      </c>
      <c r="AI63">
        <v>0.69977446622853479</v>
      </c>
      <c r="AJ63">
        <v>0.68322847598028269</v>
      </c>
      <c r="AK63">
        <v>0.66774357707522936</v>
      </c>
      <c r="AL63">
        <v>0.65217851381684921</v>
      </c>
      <c r="AM63">
        <v>0.63781586523088374</v>
      </c>
      <c r="AN63">
        <v>0.623341692820928</v>
      </c>
      <c r="AO63">
        <v>0.60979676088842871</v>
      </c>
      <c r="AP63">
        <v>0.59649225582095844</v>
      </c>
      <c r="AQ63">
        <v>0.58352035733610208</v>
      </c>
      <c r="AR63">
        <v>0.57141573762385411</v>
      </c>
      <c r="AS63">
        <v>0.55916686997382026</v>
      </c>
      <c r="AT63">
        <v>0.54728703927881961</v>
      </c>
      <c r="AU63">
        <v>0.53650297623552157</v>
      </c>
      <c r="AV63">
        <v>0.52505777958780098</v>
      </c>
      <c r="AW63">
        <v>0.51486375382310201</v>
      </c>
      <c r="AX63">
        <v>0.50416287562852391</v>
      </c>
      <c r="AY63">
        <v>0.49437592172997435</v>
      </c>
      <c r="AZ63">
        <v>0.4844691161181488</v>
      </c>
      <c r="BA63">
        <v>0.47497494680266777</v>
      </c>
      <c r="BB63">
        <v>0.46602426786610557</v>
      </c>
      <c r="BC63">
        <v>0.4567934445787144</v>
      </c>
      <c r="BD63">
        <v>0.44793590481915907</v>
      </c>
      <c r="BE63">
        <v>0.43981085817303589</v>
      </c>
      <c r="BF63">
        <v>0.43114611682482351</v>
      </c>
      <c r="BG63">
        <v>0.42341711656244602</v>
      </c>
      <c r="BH63">
        <v>0.41518254797648141</v>
      </c>
      <c r="BI63">
        <v>0.40781795378333835</v>
      </c>
      <c r="BJ63">
        <v>0.39999662497362354</v>
      </c>
      <c r="BK63">
        <v>0.39281523251690392</v>
      </c>
      <c r="BL63">
        <v>0.38586366803029343</v>
      </c>
      <c r="BM63">
        <v>0.3786649734701682</v>
      </c>
      <c r="BN63">
        <v>0.37191501302245239</v>
      </c>
      <c r="BO63">
        <v>0.36546381027533797</v>
      </c>
      <c r="BP63">
        <v>0.35882219783760094</v>
      </c>
      <c r="BQ63">
        <v>0.35276274136396812</v>
      </c>
      <c r="BR63">
        <v>0.34631720087821483</v>
      </c>
      <c r="BS63">
        <v>0.34067232157923238</v>
      </c>
      <c r="BT63">
        <v>0.3343747134936903</v>
      </c>
      <c r="BU63">
        <v>0.32887050939769935</v>
      </c>
      <c r="BV63">
        <v>0.32334370231332127</v>
      </c>
      <c r="BW63">
        <v>0.317647591520758</v>
      </c>
      <c r="BX63">
        <v>0.31241076604803447</v>
      </c>
      <c r="BY63">
        <v>0.30712995151739819</v>
      </c>
      <c r="BZ63">
        <v>0.30196071856569934</v>
      </c>
      <c r="CA63">
        <v>0.29706538393612858</v>
      </c>
      <c r="CB63">
        <v>0.29193399673760395</v>
      </c>
      <c r="CC63">
        <v>0.287447537813457</v>
      </c>
      <c r="CD63">
        <v>0.28230690803027275</v>
      </c>
      <c r="CE63">
        <v>0.27794949970180705</v>
      </c>
      <c r="CF63">
        <v>0.27346513424848379</v>
      </c>
      <c r="CG63">
        <v>0.26891572673425423</v>
      </c>
      <c r="CH63">
        <v>0.26474675641921525</v>
      </c>
      <c r="CI63">
        <v>0.26040047391820254</v>
      </c>
      <c r="CJ63">
        <v>0.25631856625521887</v>
      </c>
      <c r="CK63">
        <v>0.25231673096546903</v>
      </c>
      <c r="CL63">
        <v>0.2482444981349331</v>
      </c>
      <c r="CM63">
        <v>0.24457693126007538</v>
      </c>
      <c r="CN63">
        <v>0.24047794602637332</v>
      </c>
      <c r="CO63">
        <v>0.2369173625731924</v>
      </c>
      <c r="CP63">
        <v>0.23327470715044848</v>
      </c>
      <c r="CQ63">
        <v>0.22966425192414877</v>
      </c>
      <c r="CR63">
        <v>0.22623805847175157</v>
      </c>
      <c r="CS63">
        <v>0.22271851452123767</v>
      </c>
      <c r="CT63">
        <v>0.21942494417065558</v>
      </c>
      <c r="CU63">
        <v>0.21612592090179261</v>
      </c>
      <c r="CV63">
        <v>0.21293334636456959</v>
      </c>
      <c r="CW63">
        <v>0.20980196935759676</v>
      </c>
      <c r="CX63">
        <v>0.20668536326122328</v>
      </c>
      <c r="CY63">
        <v>0.20364145803204206</v>
      </c>
      <c r="CZ63">
        <v>0.20068651476760643</v>
      </c>
      <c r="DA63">
        <v>0.1978655493923861</v>
      </c>
      <c r="DB63">
        <v>0.19493867204006385</v>
      </c>
      <c r="DC63">
        <v>0.19217225234543592</v>
      </c>
      <c r="DD63">
        <v>0.18944631136965887</v>
      </c>
      <c r="DE63">
        <v>0.18666542679863257</v>
      </c>
      <c r="DF63">
        <v>0.18418061521261878</v>
      </c>
      <c r="DG63">
        <v>0.18133045045881968</v>
      </c>
      <c r="DH63">
        <v>0.17907315473177204</v>
      </c>
      <c r="DI63">
        <v>0.17636755845833041</v>
      </c>
      <c r="DJ63">
        <v>0.17389826109118475</v>
      </c>
      <c r="DK63">
        <v>0.17172367444817879</v>
      </c>
      <c r="DL63">
        <v>0.16913137986905918</v>
      </c>
      <c r="DM63">
        <v>0.16698963274938375</v>
      </c>
      <c r="DN63">
        <v>0.16468616594546973</v>
      </c>
      <c r="DO63">
        <v>0.16234126722380557</v>
      </c>
      <c r="DP63">
        <v>0.1604175633398037</v>
      </c>
      <c r="DQ63">
        <v>0.15789558704011875</v>
      </c>
      <c r="DR63">
        <v>0.15629016943949811</v>
      </c>
      <c r="DS63">
        <v>0.15391619206796514</v>
      </c>
      <c r="DT63">
        <v>0.15185373424006735</v>
      </c>
      <c r="DU63">
        <v>0.15011383389985608</v>
      </c>
      <c r="DV63">
        <v>0.14786286663113515</v>
      </c>
      <c r="DW63">
        <v>0.14617184773517589</v>
      </c>
      <c r="DX63">
        <v>0.14413436376803493</v>
      </c>
      <c r="DY63">
        <v>0.14228539893307982</v>
      </c>
      <c r="DZ63">
        <v>0.14059118090711192</v>
      </c>
      <c r="EA63">
        <v>0.13855042932603634</v>
      </c>
      <c r="EB63">
        <v>0.13719258790053687</v>
      </c>
      <c r="EC63">
        <v>0.13523077262444158</v>
      </c>
      <c r="ED63">
        <v>0.13353979420576614</v>
      </c>
      <c r="EE63">
        <v>0.13207428209829392</v>
      </c>
      <c r="EF63">
        <v>0.13016291152208925</v>
      </c>
      <c r="EG63">
        <v>0.12885302408967139</v>
      </c>
      <c r="EH63">
        <v>0.12698714375025111</v>
      </c>
      <c r="EI63">
        <v>0.12564954941717232</v>
      </c>
      <c r="EJ63">
        <v>0.12398454364769995</v>
      </c>
      <c r="EK63">
        <v>0.12251555405156733</v>
      </c>
      <c r="EL63">
        <v>0.12113800211429632</v>
      </c>
      <c r="EM63">
        <v>0.11961193729629691</v>
      </c>
      <c r="EN63">
        <v>0.11821440030889062</v>
      </c>
      <c r="EO63">
        <v>0.11692318797715452</v>
      </c>
      <c r="EP63">
        <v>0.1152956994391417</v>
      </c>
      <c r="EQ63">
        <v>0.11424671880261818</v>
      </c>
      <c r="ER63">
        <v>0.11251750911827829</v>
      </c>
      <c r="ES63">
        <v>0.11158564187389919</v>
      </c>
      <c r="ET63">
        <v>0.10992198660448697</v>
      </c>
      <c r="EU63">
        <v>0.10894772512380967</v>
      </c>
      <c r="EV63">
        <v>0.10752658553356807</v>
      </c>
      <c r="EW63">
        <v>0.10639315466164555</v>
      </c>
      <c r="EX63">
        <v>0.10524559456784233</v>
      </c>
      <c r="EY63">
        <v>0.10412358237376813</v>
      </c>
      <c r="EZ63">
        <v>0.10279803861762918</v>
      </c>
      <c r="FA63">
        <v>0.10196495231550513</v>
      </c>
      <c r="FB63">
        <v>0.1004627071710234</v>
      </c>
      <c r="FC63">
        <v>9.9803688494565307E-2</v>
      </c>
      <c r="FD63">
        <v>9.8253822555402409E-2</v>
      </c>
      <c r="FE63">
        <v>9.7590463035837668E-2</v>
      </c>
      <c r="FF63">
        <v>9.6218273552531958E-2</v>
      </c>
      <c r="FG63">
        <v>9.5342497386813455E-2</v>
      </c>
      <c r="FH63">
        <v>9.4344289640123147E-2</v>
      </c>
      <c r="FI63">
        <v>9.3337110061274736E-2</v>
      </c>
      <c r="FJ63">
        <v>9.2235151731916057E-2</v>
      </c>
      <c r="FK63">
        <v>9.1436173911085064E-2</v>
      </c>
      <c r="FL63">
        <v>9.0165605829016213E-2</v>
      </c>
      <c r="FM63">
        <v>8.9508231274930933E-2</v>
      </c>
      <c r="FN63">
        <v>8.8161456264897117E-2</v>
      </c>
      <c r="FO63">
        <v>8.754585500935376E-2</v>
      </c>
      <c r="FP63">
        <v>8.6381314643611859E-2</v>
      </c>
      <c r="FQ63">
        <v>8.5641874516764097E-2</v>
      </c>
      <c r="FR63">
        <v>8.475929413723958E-2</v>
      </c>
      <c r="FS63">
        <v>8.3908806778955028E-2</v>
      </c>
      <c r="FT63">
        <v>8.3081803775959029E-2</v>
      </c>
      <c r="FU63">
        <v>8.2287869366413219E-2</v>
      </c>
      <c r="FV63">
        <v>8.1428396669950359E-2</v>
      </c>
      <c r="FW63">
        <v>8.068868799642695E-2</v>
      </c>
      <c r="FX63">
        <v>7.9812498088023515E-2</v>
      </c>
      <c r="FY63">
        <v>7.9062173224306725E-2</v>
      </c>
      <c r="FZ63">
        <v>7.8270674286782957E-2</v>
      </c>
      <c r="GA63">
        <v>7.752934989991421E-2</v>
      </c>
      <c r="GB63">
        <v>7.6680450159067173E-2</v>
      </c>
      <c r="GC63">
        <v>7.5908336317478883E-2</v>
      </c>
      <c r="GD63">
        <v>7.5304408232511139E-2</v>
      </c>
      <c r="GE63">
        <v>7.4378525424353914E-2</v>
      </c>
      <c r="GF63">
        <v>7.3915680664420044E-2</v>
      </c>
      <c r="GG63">
        <v>7.2933575943681869E-2</v>
      </c>
      <c r="GH63">
        <v>7.2545492517398905E-2</v>
      </c>
      <c r="GI63">
        <v>7.154212527311353E-2</v>
      </c>
      <c r="GJ63">
        <v>7.1196316221912526E-2</v>
      </c>
      <c r="GK63">
        <v>7.0376952917205887E-2</v>
      </c>
      <c r="GL63">
        <v>6.9670343462386125E-2</v>
      </c>
      <c r="GM63">
        <v>6.8987058312937236E-2</v>
      </c>
      <c r="GN63">
        <v>6.8569679782182452E-2</v>
      </c>
      <c r="GO63">
        <v>6.7594948807896224E-2</v>
      </c>
      <c r="GP63">
        <v>6.7418028153678519E-2</v>
      </c>
      <c r="GQ63">
        <v>6.629435457247182E-2</v>
      </c>
      <c r="GR63">
        <v>6.6238934615181502E-2</v>
      </c>
      <c r="GS63">
        <v>6.5115062723143935E-2</v>
      </c>
      <c r="GT63">
        <v>6.5001176665157978E-2</v>
      </c>
      <c r="GU63">
        <v>6.411812590133506E-2</v>
      </c>
      <c r="GV63">
        <v>6.3551269398386664E-2</v>
      </c>
      <c r="GW63">
        <v>6.2986348168163966E-2</v>
      </c>
      <c r="GX63">
        <v>6.2540139428420863E-2</v>
      </c>
      <c r="GY63">
        <v>6.1753936697539341E-2</v>
      </c>
      <c r="GZ63">
        <v>6.1574011600206209E-2</v>
      </c>
      <c r="HA63">
        <v>6.0638283741286388E-2</v>
      </c>
      <c r="HB63">
        <v>6.0573612278233539E-2</v>
      </c>
      <c r="HC63">
        <v>5.9636589366507231E-2</v>
      </c>
      <c r="HD63">
        <v>5.9517801647987589E-2</v>
      </c>
      <c r="HE63">
        <v>5.8687131165007921E-2</v>
      </c>
      <c r="HF63">
        <v>5.8253224566539523E-2</v>
      </c>
      <c r="HG63">
        <v>5.7849194423357522E-2</v>
      </c>
      <c r="HH63">
        <v>5.7230320727866588E-2</v>
      </c>
      <c r="HI63">
        <v>5.6759535440893918E-2</v>
      </c>
      <c r="HJ63">
        <v>5.6358121322490483E-2</v>
      </c>
      <c r="HK63">
        <v>5.5732509497632844E-2</v>
      </c>
      <c r="HL63">
        <v>5.5464470402706315E-2</v>
      </c>
      <c r="HM63">
        <v>5.4755143217254172E-2</v>
      </c>
      <c r="HN63">
        <v>5.4561402670847345E-2</v>
      </c>
      <c r="HO63">
        <v>5.3804241273749893E-2</v>
      </c>
      <c r="HP63">
        <v>5.3468566721643289E-2</v>
      </c>
      <c r="HQ63">
        <v>5.321486789832882E-2</v>
      </c>
      <c r="HR63">
        <v>5.2453005972312672E-2</v>
      </c>
      <c r="HS63">
        <v>5.2294978080860206E-2</v>
      </c>
      <c r="HT63">
        <v>5.1708330607245924E-2</v>
      </c>
      <c r="HU63">
        <v>5.1403272324321979E-2</v>
      </c>
      <c r="HV63">
        <v>5.1008541378715452E-2</v>
      </c>
      <c r="HW63">
        <v>5.0557939486369052E-2</v>
      </c>
      <c r="HX63">
        <v>5.032796126658514E-2</v>
      </c>
      <c r="HY63">
        <v>4.9705102946464991E-2</v>
      </c>
      <c r="HZ63">
        <v>4.9435935890008102E-2</v>
      </c>
      <c r="IA63">
        <v>4.9268268788902052E-2</v>
      </c>
      <c r="IB63">
        <v>4.8459331808575791E-2</v>
      </c>
      <c r="IC63">
        <v>4.8446889673396276E-2</v>
      </c>
      <c r="ID63">
        <v>4.7752740220598749E-2</v>
      </c>
      <c r="IE63">
        <v>4.7582720785240631E-2</v>
      </c>
      <c r="IF63">
        <v>4.7082422719938809E-2</v>
      </c>
      <c r="IG63">
        <v>4.6730644944099668E-2</v>
      </c>
      <c r="IH63">
        <v>4.6395706914118151E-2</v>
      </c>
      <c r="II63">
        <v>4.5864140585656119E-2</v>
      </c>
      <c r="IJ63">
        <v>4.5580068127413734E-2</v>
      </c>
      <c r="IK63">
        <v>4.5398408977875754E-2</v>
      </c>
      <c r="IL63">
        <v>4.4711699728073602E-2</v>
      </c>
      <c r="IM63">
        <v>4.4680168768132709E-2</v>
      </c>
      <c r="IN63">
        <v>4.4097818524420684E-2</v>
      </c>
      <c r="IO63">
        <v>4.3954612703979636E-2</v>
      </c>
      <c r="IP63">
        <v>4.354476153592534E-2</v>
      </c>
      <c r="IQ63">
        <v>4.3296192906619527E-2</v>
      </c>
      <c r="IR63">
        <v>4.2976458617291706E-2</v>
      </c>
      <c r="IS63">
        <v>4.266644152443233E-2</v>
      </c>
      <c r="IT63">
        <v>4.2366751498519012E-2</v>
      </c>
      <c r="IU63">
        <v>4.2090057106084537E-2</v>
      </c>
      <c r="IV63">
        <v>4.1678636776868803E-2</v>
      </c>
      <c r="IW63">
        <v>4.1406772777828345E-2</v>
      </c>
      <c r="IX63">
        <v>4.1046602862435951E-2</v>
      </c>
      <c r="IY63">
        <v>4.0726086188615895E-2</v>
      </c>
      <c r="IZ63">
        <v>4.044665876348795E-2</v>
      </c>
      <c r="JA63">
        <v>4.0182641214412416E-2</v>
      </c>
      <c r="JB63">
        <v>3.9807821929768679E-2</v>
      </c>
      <c r="JC63">
        <v>3.9691337499528113E-2</v>
      </c>
      <c r="JD63">
        <v>3.9323902659810853E-2</v>
      </c>
      <c r="JE63">
        <v>3.8911269692076499E-2</v>
      </c>
      <c r="JF63">
        <v>3.8897942148589063E-2</v>
      </c>
      <c r="JG63">
        <v>3.8343122951872616E-2</v>
      </c>
      <c r="JH63">
        <v>3.8361499784203876E-2</v>
      </c>
      <c r="JI63">
        <v>3.7844298236274561E-2</v>
      </c>
      <c r="JJ63">
        <v>3.7734628182457285E-2</v>
      </c>
      <c r="JK63">
        <v>3.7440524524178759E-2</v>
      </c>
      <c r="JL63">
        <v>3.7026088223698933E-2</v>
      </c>
      <c r="JM63">
        <v>3.70661151036593E-2</v>
      </c>
      <c r="JN63">
        <v>3.6593707714052723E-2</v>
      </c>
      <c r="JO63">
        <v>3.6200851112111736E-2</v>
      </c>
    </row>
    <row r="64" spans="1:275" x14ac:dyDescent="0.2">
      <c r="A64">
        <v>0</v>
      </c>
      <c r="B64">
        <v>0.14443074338669643</v>
      </c>
      <c r="C64">
        <v>0.20346714554564083</v>
      </c>
      <c r="D64">
        <v>0.29487129566469034</v>
      </c>
      <c r="E64">
        <v>0.37791813605166191</v>
      </c>
      <c r="F64">
        <v>0.46264826449726182</v>
      </c>
      <c r="G64">
        <v>0.5346840222955489</v>
      </c>
      <c r="H64">
        <v>0.59794536790929431</v>
      </c>
      <c r="I64">
        <v>0.68079146053049266</v>
      </c>
      <c r="J64">
        <v>0.73853314276536819</v>
      </c>
      <c r="K64">
        <v>0.79663020058982359</v>
      </c>
      <c r="L64">
        <v>0.85326777517195029</v>
      </c>
      <c r="M64">
        <v>0.90005060262192127</v>
      </c>
      <c r="N64">
        <v>0.96013616236824606</v>
      </c>
      <c r="O64">
        <v>0.99252202885041918</v>
      </c>
      <c r="P64">
        <v>1.0136065033244226</v>
      </c>
      <c r="Q64">
        <v>1.023550460901218</v>
      </c>
      <c r="R64">
        <v>1.0259661697364275</v>
      </c>
      <c r="S64">
        <v>1.0197061206283542</v>
      </c>
      <c r="T64">
        <v>1.0079802711993977</v>
      </c>
      <c r="U64">
        <v>0.99168026489927019</v>
      </c>
      <c r="V64">
        <v>0.97242299562069012</v>
      </c>
      <c r="W64">
        <v>0.95110479459770203</v>
      </c>
      <c r="X64">
        <v>0.92875000980107947</v>
      </c>
      <c r="Y64">
        <v>0.90592398348386327</v>
      </c>
      <c r="Z64">
        <v>0.88312996923878173</v>
      </c>
      <c r="AA64">
        <v>0.8606440405377187</v>
      </c>
      <c r="AB64">
        <v>0.8386870356615862</v>
      </c>
      <c r="AC64">
        <v>0.81742248988696242</v>
      </c>
      <c r="AD64">
        <v>0.79675945044680074</v>
      </c>
      <c r="AE64">
        <v>0.77692095143736462</v>
      </c>
      <c r="AF64">
        <v>0.75776960778766478</v>
      </c>
      <c r="AG64">
        <v>0.73919357600213031</v>
      </c>
      <c r="AH64">
        <v>0.72161202940175839</v>
      </c>
      <c r="AI64">
        <v>0.7043632210262154</v>
      </c>
      <c r="AJ64">
        <v>0.68768773396158211</v>
      </c>
      <c r="AK64">
        <v>0.67210276246736966</v>
      </c>
      <c r="AL64">
        <v>0.65641145778373466</v>
      </c>
      <c r="AM64">
        <v>0.64195644565213861</v>
      </c>
      <c r="AN64">
        <v>0.6273709963646128</v>
      </c>
      <c r="AO64">
        <v>0.6137326460387561</v>
      </c>
      <c r="AP64">
        <v>0.60033023095917537</v>
      </c>
      <c r="AQ64">
        <v>0.58727086816855156</v>
      </c>
      <c r="AR64">
        <v>0.57508260864002247</v>
      </c>
      <c r="AS64">
        <v>0.56274666265008433</v>
      </c>
      <c r="AT64">
        <v>0.550787518727053</v>
      </c>
      <c r="AU64">
        <v>0.53993100479205347</v>
      </c>
      <c r="AV64">
        <v>0.52841042746312861</v>
      </c>
      <c r="AW64">
        <v>0.51814460808611273</v>
      </c>
      <c r="AX64">
        <v>0.50737269952790598</v>
      </c>
      <c r="AY64">
        <v>0.497524516076845</v>
      </c>
      <c r="AZ64">
        <v>0.4875448739094233</v>
      </c>
      <c r="BA64">
        <v>0.47799489848047694</v>
      </c>
      <c r="BB64">
        <v>0.46898076552243689</v>
      </c>
      <c r="BC64">
        <v>0.45968909323900281</v>
      </c>
      <c r="BD64">
        <v>0.45078076870275835</v>
      </c>
      <c r="BE64">
        <v>0.44259203419033644</v>
      </c>
      <c r="BF64">
        <v>0.43387966319903132</v>
      </c>
      <c r="BG64">
        <v>0.42609476635743437</v>
      </c>
      <c r="BH64">
        <v>0.41780940717020348</v>
      </c>
      <c r="BI64">
        <v>0.41039974033842702</v>
      </c>
      <c r="BJ64">
        <v>0.4025217838026709</v>
      </c>
      <c r="BK64">
        <v>0.39530063603873816</v>
      </c>
      <c r="BL64">
        <v>0.38829954278478895</v>
      </c>
      <c r="BM64">
        <v>0.38105623724500259</v>
      </c>
      <c r="BN64">
        <v>0.37426932206082786</v>
      </c>
      <c r="BO64">
        <v>0.36776588615955863</v>
      </c>
      <c r="BP64">
        <v>0.36109053472756208</v>
      </c>
      <c r="BQ64">
        <v>0.3549863973336107</v>
      </c>
      <c r="BR64">
        <v>0.34850350340101405</v>
      </c>
      <c r="BS64">
        <v>0.34282246952342843</v>
      </c>
      <c r="BT64">
        <v>0.33648216284124843</v>
      </c>
      <c r="BU64">
        <v>0.33094528503300119</v>
      </c>
      <c r="BV64">
        <v>0.32537903256501766</v>
      </c>
      <c r="BW64">
        <v>0.31964919193549085</v>
      </c>
      <c r="BX64">
        <v>0.3143813499196435</v>
      </c>
      <c r="BY64">
        <v>0.3090594850906645</v>
      </c>
      <c r="BZ64">
        <v>0.30386284053608814</v>
      </c>
      <c r="CA64">
        <v>0.29893109590302008</v>
      </c>
      <c r="CB64">
        <v>0.29377142726151845</v>
      </c>
      <c r="CC64">
        <v>0.28925216160581285</v>
      </c>
      <c r="CD64">
        <v>0.28408223780786862</v>
      </c>
      <c r="CE64">
        <v>0.2796945913226927</v>
      </c>
      <c r="CF64">
        <v>0.27517936829457174</v>
      </c>
      <c r="CG64">
        <v>0.27060485340630236</v>
      </c>
      <c r="CH64">
        <v>0.26640716834607042</v>
      </c>
      <c r="CI64">
        <v>0.26203168168217328</v>
      </c>
      <c r="CJ64">
        <v>0.2579254197365744</v>
      </c>
      <c r="CK64">
        <v>0.25389430106353078</v>
      </c>
      <c r="CL64">
        <v>0.24980151481182691</v>
      </c>
      <c r="CM64">
        <v>0.24610242833006879</v>
      </c>
      <c r="CN64">
        <v>0.24198718640201128</v>
      </c>
      <c r="CO64">
        <v>0.23839650468343315</v>
      </c>
      <c r="CP64">
        <v>0.23473011846327152</v>
      </c>
      <c r="CQ64">
        <v>0.23110173011277493</v>
      </c>
      <c r="CR64">
        <v>0.22764752779928268</v>
      </c>
      <c r="CS64">
        <v>0.2241094167729894</v>
      </c>
      <c r="CT64">
        <v>0.22079339923828581</v>
      </c>
      <c r="CU64">
        <v>0.21747035056715139</v>
      </c>
      <c r="CV64">
        <v>0.21426401736428771</v>
      </c>
      <c r="CW64">
        <v>0.21110069698414347</v>
      </c>
      <c r="CX64">
        <v>0.20797907070208008</v>
      </c>
      <c r="CY64">
        <v>0.20490508024802179</v>
      </c>
      <c r="CZ64">
        <v>0.20193072929531522</v>
      </c>
      <c r="DA64">
        <v>0.19909750629605563</v>
      </c>
      <c r="DB64">
        <v>0.19614317829310848</v>
      </c>
      <c r="DC64">
        <v>0.19336538902940276</v>
      </c>
      <c r="DD64">
        <v>0.1906190518083728</v>
      </c>
      <c r="DE64">
        <v>0.18781596437568912</v>
      </c>
      <c r="DF64">
        <v>0.18532113904434272</v>
      </c>
      <c r="DG64">
        <v>0.18244204637886199</v>
      </c>
      <c r="DH64">
        <v>0.18018440666150642</v>
      </c>
      <c r="DI64">
        <v>0.17745441213789143</v>
      </c>
      <c r="DJ64">
        <v>0.17496673585645309</v>
      </c>
      <c r="DK64">
        <v>0.1727831607466119</v>
      </c>
      <c r="DL64">
        <v>0.17016891857252894</v>
      </c>
      <c r="DM64">
        <v>0.16801695004122455</v>
      </c>
      <c r="DN64">
        <v>0.16569420285763176</v>
      </c>
      <c r="DO64">
        <v>0.16333606799332268</v>
      </c>
      <c r="DP64">
        <v>0.16139848253633945</v>
      </c>
      <c r="DQ64">
        <v>0.15885936699470063</v>
      </c>
      <c r="DR64">
        <v>0.15724594872371422</v>
      </c>
      <c r="DS64">
        <v>0.15485564020941775</v>
      </c>
      <c r="DT64">
        <v>0.15278070120148973</v>
      </c>
      <c r="DU64">
        <v>0.15102702016445688</v>
      </c>
      <c r="DV64">
        <v>0.14876130270980092</v>
      </c>
      <c r="DW64">
        <v>0.14706210913279472</v>
      </c>
      <c r="DX64">
        <v>0.14500478425892363</v>
      </c>
      <c r="DY64">
        <v>0.1431528506048681</v>
      </c>
      <c r="DZ64">
        <v>0.1414360944284894</v>
      </c>
      <c r="EA64">
        <v>0.13939413261179565</v>
      </c>
      <c r="EB64">
        <v>0.13801470577839048</v>
      </c>
      <c r="EC64">
        <v>0.13604711955995913</v>
      </c>
      <c r="ED64">
        <v>0.13434664622834291</v>
      </c>
      <c r="EE64">
        <v>0.1328674365481268</v>
      </c>
      <c r="EF64">
        <v>0.13094521345767943</v>
      </c>
      <c r="EG64">
        <v>0.12962861726435637</v>
      </c>
      <c r="EH64">
        <v>0.12774480401692082</v>
      </c>
      <c r="EI64">
        <v>0.12640790725887974</v>
      </c>
      <c r="EJ64">
        <v>0.1247191178603734</v>
      </c>
      <c r="EK64">
        <v>0.1232545213046165</v>
      </c>
      <c r="EL64">
        <v>0.12185259672098457</v>
      </c>
      <c r="EM64">
        <v>0.12032484333886756</v>
      </c>
      <c r="EN64">
        <v>0.11891912425053505</v>
      </c>
      <c r="EO64">
        <v>0.11761544802833548</v>
      </c>
      <c r="EP64">
        <v>0.11597981529892191</v>
      </c>
      <c r="EQ64">
        <v>0.11492370779927381</v>
      </c>
      <c r="ER64">
        <v>0.11318130401767919</v>
      </c>
      <c r="ES64">
        <v>0.11224861587823644</v>
      </c>
      <c r="ET64">
        <v>0.1105663713173803</v>
      </c>
      <c r="EU64">
        <v>0.10959480882225986</v>
      </c>
      <c r="EV64">
        <v>0.1081541475064758</v>
      </c>
      <c r="EW64">
        <v>0.10701919146256467</v>
      </c>
      <c r="EX64">
        <v>0.10586405846779891</v>
      </c>
      <c r="EY64">
        <v>0.10473209380734091</v>
      </c>
      <c r="EZ64">
        <v>0.10340160269777621</v>
      </c>
      <c r="FA64">
        <v>0.10255964686177725</v>
      </c>
      <c r="FB64">
        <v>0.10105069061162034</v>
      </c>
      <c r="FC64">
        <v>0.10038532608075604</v>
      </c>
      <c r="FD64">
        <v>9.882599377207596E-2</v>
      </c>
      <c r="FE64">
        <v>9.815818362437477E-2</v>
      </c>
      <c r="FF64">
        <v>9.6775612221545279E-2</v>
      </c>
      <c r="FG64">
        <v>9.5895234223185494E-2</v>
      </c>
      <c r="FH64">
        <v>9.4888819795578561E-2</v>
      </c>
      <c r="FI64">
        <v>9.3873810306879968E-2</v>
      </c>
      <c r="FJ64">
        <v>9.2768975945814014E-2</v>
      </c>
      <c r="FK64">
        <v>9.1957732512765775E-2</v>
      </c>
      <c r="FL64">
        <v>9.0687401378491475E-2</v>
      </c>
      <c r="FM64">
        <v>9.0015655582318693E-2</v>
      </c>
      <c r="FN64">
        <v>8.8671126924868254E-2</v>
      </c>
      <c r="FO64">
        <v>8.8042688560981686E-2</v>
      </c>
      <c r="FP64">
        <v>8.6879277136201652E-2</v>
      </c>
      <c r="FQ64">
        <v>8.6131813470237822E-2</v>
      </c>
      <c r="FR64">
        <v>8.5240914216091576E-2</v>
      </c>
      <c r="FS64">
        <v>8.4385070686893743E-2</v>
      </c>
      <c r="FT64">
        <v>8.3558340000655165E-2</v>
      </c>
      <c r="FU64">
        <v>8.274915552440576E-2</v>
      </c>
      <c r="FV64">
        <v>8.189768678797206E-2</v>
      </c>
      <c r="FW64">
        <v>8.1136911540969178E-2</v>
      </c>
      <c r="FX64">
        <v>8.0272743098114913E-2</v>
      </c>
      <c r="FY64">
        <v>7.9500327675304697E-2</v>
      </c>
      <c r="FZ64">
        <v>7.8718920523044661E-2</v>
      </c>
      <c r="GA64">
        <v>7.7964820447824393E-2</v>
      </c>
      <c r="GB64">
        <v>7.7108757277998888E-2</v>
      </c>
      <c r="GC64">
        <v>7.6331078937054389E-2</v>
      </c>
      <c r="GD64">
        <v>7.5729588677191248E-2</v>
      </c>
      <c r="GE64">
        <v>7.4787803704307723E-2</v>
      </c>
      <c r="GF64">
        <v>7.4335089850479444E-2</v>
      </c>
      <c r="GG64">
        <v>7.3331980560235099E-2</v>
      </c>
      <c r="GH64">
        <v>7.2958289907529505E-2</v>
      </c>
      <c r="GI64">
        <v>7.19335343712032E-2</v>
      </c>
      <c r="GJ64">
        <v>7.1599143860043485E-2</v>
      </c>
      <c r="GK64">
        <v>7.076506774446413E-2</v>
      </c>
      <c r="GL64">
        <v>7.0056315589388463E-2</v>
      </c>
      <c r="GM64">
        <v>6.9368099807262662E-2</v>
      </c>
      <c r="GN64">
        <v>6.8947535931998247E-2</v>
      </c>
      <c r="GO64">
        <v>6.7965420253179198E-2</v>
      </c>
      <c r="GP64">
        <v>6.779019589006173E-2</v>
      </c>
      <c r="GQ64">
        <v>6.6656189798994431E-2</v>
      </c>
      <c r="GR64">
        <v>6.6604225921991986E-2</v>
      </c>
      <c r="GS64">
        <v>6.5473518658048124E-2</v>
      </c>
      <c r="GT64">
        <v>6.5355968693330269E-2</v>
      </c>
      <c r="GU64">
        <v>6.4465635305412231E-2</v>
      </c>
      <c r="GV64">
        <v>6.3898417211321404E-2</v>
      </c>
      <c r="GW64">
        <v>6.3333800800699058E-2</v>
      </c>
      <c r="GX64">
        <v>6.2874933788778217E-2</v>
      </c>
      <c r="GY64">
        <v>6.2094641325842977E-2</v>
      </c>
      <c r="GZ64">
        <v>6.1902229212720108E-2</v>
      </c>
      <c r="HA64">
        <v>6.097206482464055E-2</v>
      </c>
      <c r="HB64">
        <v>6.0895887249761381E-2</v>
      </c>
      <c r="HC64">
        <v>5.9961879751278126E-2</v>
      </c>
      <c r="HD64">
        <v>5.9836522718862355E-2</v>
      </c>
      <c r="HE64">
        <v>5.9001045822779159E-2</v>
      </c>
      <c r="HF64">
        <v>5.8566876458809862E-2</v>
      </c>
      <c r="HG64">
        <v>5.8164926950441488E-2</v>
      </c>
      <c r="HH64">
        <v>5.753064552357675E-2</v>
      </c>
      <c r="HI64">
        <v>5.7069795528427163E-2</v>
      </c>
      <c r="HJ64">
        <v>5.6651656708924261E-2</v>
      </c>
      <c r="HK64">
        <v>5.6035175493299304E-2</v>
      </c>
      <c r="HL64">
        <v>5.5753096585823184E-2</v>
      </c>
      <c r="HM64">
        <v>5.5049083679046866E-2</v>
      </c>
      <c r="HN64">
        <v>5.4848262687491357E-2</v>
      </c>
      <c r="HO64">
        <v>5.4089121033688209E-2</v>
      </c>
      <c r="HP64">
        <v>5.3752572866547936E-2</v>
      </c>
      <c r="HQ64">
        <v>5.3500377405218652E-2</v>
      </c>
      <c r="HR64">
        <v>5.2726628816400486E-2</v>
      </c>
      <c r="HS64">
        <v>5.2576317622969083E-2</v>
      </c>
      <c r="HT64">
        <v>5.1976292692396106E-2</v>
      </c>
      <c r="HU64">
        <v>5.1678235196820944E-2</v>
      </c>
      <c r="HV64">
        <v>5.1272909789041747E-2</v>
      </c>
      <c r="HW64">
        <v>5.0826171648072953E-2</v>
      </c>
      <c r="HX64">
        <v>5.0589457386560892E-2</v>
      </c>
      <c r="HY64">
        <v>4.9966934150267525E-2</v>
      </c>
      <c r="HZ64">
        <v>4.9695081270484866E-2</v>
      </c>
      <c r="IA64">
        <v>4.9525728007659808E-2</v>
      </c>
      <c r="IB64">
        <v>4.8711841591802939E-2</v>
      </c>
      <c r="IC64">
        <v>4.8699688970833786E-2</v>
      </c>
      <c r="ID64">
        <v>4.7999476853851447E-2</v>
      </c>
      <c r="IE64">
        <v>4.7829687826098574E-2</v>
      </c>
      <c r="IF64">
        <v>4.7323986741533146E-2</v>
      </c>
      <c r="IG64">
        <v>4.6972467661434467E-2</v>
      </c>
      <c r="IH64">
        <v>4.6631208313534601E-2</v>
      </c>
      <c r="II64">
        <v>4.6103252814980643E-2</v>
      </c>
      <c r="IJ64">
        <v>4.5815595050015215E-2</v>
      </c>
      <c r="IK64">
        <v>4.5628600130938717E-2</v>
      </c>
      <c r="IL64">
        <v>4.4946675694903286E-2</v>
      </c>
      <c r="IM64">
        <v>4.4906762190173026E-2</v>
      </c>
      <c r="IN64">
        <v>4.4328487482515035E-2</v>
      </c>
      <c r="IO64">
        <v>4.4178406040508593E-2</v>
      </c>
      <c r="IP64">
        <v>4.3769823978470131E-2</v>
      </c>
      <c r="IQ64">
        <v>4.3518904288343971E-2</v>
      </c>
      <c r="IR64">
        <v>4.3193791711700208E-2</v>
      </c>
      <c r="IS64">
        <v>4.2889046718042889E-2</v>
      </c>
      <c r="IT64">
        <v>4.2583509407086342E-2</v>
      </c>
      <c r="IU64">
        <v>4.2296622346806312E-2</v>
      </c>
      <c r="IV64">
        <v>4.1898390546339329E-2</v>
      </c>
      <c r="IW64">
        <v>4.1609071278714001E-2</v>
      </c>
      <c r="IX64">
        <v>4.1261071276887676E-2</v>
      </c>
      <c r="IY64">
        <v>4.0928443185025781E-2</v>
      </c>
      <c r="IZ64">
        <v>4.0654417189860036E-2</v>
      </c>
      <c r="JA64">
        <v>4.0386944462523819E-2</v>
      </c>
      <c r="JB64">
        <v>4.000570198329164E-2</v>
      </c>
      <c r="JC64">
        <v>3.9897175257318521E-2</v>
      </c>
      <c r="JD64">
        <v>3.9521682773189258E-2</v>
      </c>
      <c r="JE64">
        <v>3.9099778188241154E-2</v>
      </c>
      <c r="JF64">
        <v>3.9102311321945742E-2</v>
      </c>
      <c r="JG64">
        <v>3.8529706012328108E-2</v>
      </c>
      <c r="JH64">
        <v>3.8561766947214617E-2</v>
      </c>
      <c r="JI64">
        <v>3.8031989379022052E-2</v>
      </c>
      <c r="JJ64">
        <v>3.7926196406320119E-2</v>
      </c>
      <c r="JK64">
        <v>3.7626080406542167E-2</v>
      </c>
      <c r="JL64">
        <v>3.7210467020349004E-2</v>
      </c>
      <c r="JM64">
        <v>3.7253081791061737E-2</v>
      </c>
      <c r="JN64">
        <v>3.6774316581732996E-2</v>
      </c>
      <c r="JO64">
        <v>3.6374862922605979E-2</v>
      </c>
    </row>
    <row r="65" spans="1:275" x14ac:dyDescent="0.2">
      <c r="A65">
        <v>0</v>
      </c>
      <c r="B65">
        <v>0.14571267845568256</v>
      </c>
      <c r="C65">
        <v>0.20526089293540981</v>
      </c>
      <c r="D65">
        <v>0.29744475325650993</v>
      </c>
      <c r="E65">
        <v>0.38117527353007868</v>
      </c>
      <c r="F65">
        <v>0.46658112026777782</v>
      </c>
      <c r="G65">
        <v>0.5391670867814935</v>
      </c>
      <c r="H65">
        <v>0.60288624741064012</v>
      </c>
      <c r="I65">
        <v>0.68633822930591659</v>
      </c>
      <c r="J65">
        <v>0.74446563113766495</v>
      </c>
      <c r="K65">
        <v>0.80294172711324718</v>
      </c>
      <c r="L65">
        <v>0.85993852455093533</v>
      </c>
      <c r="M65">
        <v>0.90699352831567626</v>
      </c>
      <c r="N65">
        <v>0.96745384752993302</v>
      </c>
      <c r="O65">
        <v>0.99999290980545119</v>
      </c>
      <c r="P65">
        <v>1.0211425550163789</v>
      </c>
      <c r="Q65">
        <v>1.0310847820496225</v>
      </c>
      <c r="R65">
        <v>1.0334281210784912</v>
      </c>
      <c r="S65">
        <v>1.0270554586988159</v>
      </c>
      <c r="T65">
        <v>1.0151673767165494</v>
      </c>
      <c r="U65">
        <v>0.99869042257884921</v>
      </c>
      <c r="V65">
        <v>0.97923559239060165</v>
      </c>
      <c r="W65">
        <v>0.95770964673141445</v>
      </c>
      <c r="X65">
        <v>0.93515640575402215</v>
      </c>
      <c r="Y65">
        <v>0.91212306722494629</v>
      </c>
      <c r="Z65">
        <v>0.88912257739072909</v>
      </c>
      <c r="AA65">
        <v>0.86646243785472576</v>
      </c>
      <c r="AB65">
        <v>0.8443068439425544</v>
      </c>
      <c r="AC65">
        <v>0.82288349635185298</v>
      </c>
      <c r="AD65">
        <v>0.80204269804236561</v>
      </c>
      <c r="AE65">
        <v>0.78205409030824125</v>
      </c>
      <c r="AF65">
        <v>0.76275143721253058</v>
      </c>
      <c r="AG65">
        <v>0.74402796479353306</v>
      </c>
      <c r="AH65">
        <v>0.72632095098045357</v>
      </c>
      <c r="AI65">
        <v>0.70893692997421975</v>
      </c>
      <c r="AJ65">
        <v>0.69213228688546446</v>
      </c>
      <c r="AK65">
        <v>0.67644698560773331</v>
      </c>
      <c r="AL65">
        <v>0.6606300168195558</v>
      </c>
      <c r="AM65">
        <v>0.64608227841896371</v>
      </c>
      <c r="AN65">
        <v>0.63138615123777742</v>
      </c>
      <c r="AO65">
        <v>0.61765425992770773</v>
      </c>
      <c r="AP65">
        <v>0.60415402848949185</v>
      </c>
      <c r="AQ65">
        <v>0.59100785588140048</v>
      </c>
      <c r="AR65">
        <v>0.57873553464175498</v>
      </c>
      <c r="AS65">
        <v>0.56631299862507134</v>
      </c>
      <c r="AT65">
        <v>0.55427524151719187</v>
      </c>
      <c r="AU65">
        <v>0.54334548818277517</v>
      </c>
      <c r="AV65">
        <v>0.53175032972827241</v>
      </c>
      <c r="AW65">
        <v>0.52141271576815929</v>
      </c>
      <c r="AX65">
        <v>0.51057010971273165</v>
      </c>
      <c r="AY65">
        <v>0.50066090109272188</v>
      </c>
      <c r="AZ65">
        <v>0.49060854907641055</v>
      </c>
      <c r="BA65">
        <v>0.48100302786618543</v>
      </c>
      <c r="BB65">
        <v>0.47192555050730067</v>
      </c>
      <c r="BC65">
        <v>0.46257332622555392</v>
      </c>
      <c r="BD65">
        <v>0.45361446136962613</v>
      </c>
      <c r="BE65">
        <v>0.44536206518894278</v>
      </c>
      <c r="BF65">
        <v>0.43660236779466371</v>
      </c>
      <c r="BG65">
        <v>0.42876169289331095</v>
      </c>
      <c r="BH65">
        <v>0.42042581744426</v>
      </c>
      <c r="BI65">
        <v>0.41297115361991521</v>
      </c>
      <c r="BJ65">
        <v>0.40503688840630153</v>
      </c>
      <c r="BK65">
        <v>0.39777604251817772</v>
      </c>
      <c r="BL65">
        <v>0.39072559950424579</v>
      </c>
      <c r="BM65">
        <v>0.38343792912728059</v>
      </c>
      <c r="BN65">
        <v>0.37661410274093654</v>
      </c>
      <c r="BO65">
        <v>0.3700586825143487</v>
      </c>
      <c r="BP65">
        <v>0.36334967324223294</v>
      </c>
      <c r="BQ65">
        <v>0.35720101958312406</v>
      </c>
      <c r="BR65">
        <v>0.35068099727462843</v>
      </c>
      <c r="BS65">
        <v>0.3449637513080237</v>
      </c>
      <c r="BT65">
        <v>0.33858114649311377</v>
      </c>
      <c r="BU65">
        <v>0.33301151330406215</v>
      </c>
      <c r="BV65">
        <v>0.32740602132439617</v>
      </c>
      <c r="BW65">
        <v>0.32164265309439738</v>
      </c>
      <c r="BX65">
        <v>0.31634371723438742</v>
      </c>
      <c r="BY65">
        <v>0.31098117251038704</v>
      </c>
      <c r="BZ65">
        <v>0.30575707035953498</v>
      </c>
      <c r="CA65">
        <v>0.30078909297677398</v>
      </c>
      <c r="CB65">
        <v>0.29560131185104183</v>
      </c>
      <c r="CC65">
        <v>0.29104915503034412</v>
      </c>
      <c r="CD65">
        <v>0.28585036318762896</v>
      </c>
      <c r="CE65">
        <v>0.28143233132645368</v>
      </c>
      <c r="CF65">
        <v>0.27688644385094191</v>
      </c>
      <c r="CG65">
        <v>0.2722869860813058</v>
      </c>
      <c r="CH65">
        <v>0.26806046416346324</v>
      </c>
      <c r="CI65">
        <v>0.26365615503273021</v>
      </c>
      <c r="CJ65">
        <v>0.25952545021719797</v>
      </c>
      <c r="CK65">
        <v>0.25546519077772101</v>
      </c>
      <c r="CL65">
        <v>0.25135199565966942</v>
      </c>
      <c r="CM65">
        <v>0.24762127588659055</v>
      </c>
      <c r="CN65">
        <v>0.24349016585132593</v>
      </c>
      <c r="CO65">
        <v>0.23986924156230449</v>
      </c>
      <c r="CP65">
        <v>0.23617926234837303</v>
      </c>
      <c r="CQ65">
        <v>0.23253307236683746</v>
      </c>
      <c r="CR65">
        <v>0.2290507567114248</v>
      </c>
      <c r="CS65">
        <v>0.225494370514806</v>
      </c>
      <c r="CT65">
        <v>0.22215585449164912</v>
      </c>
      <c r="CU65">
        <v>0.21880883986980459</v>
      </c>
      <c r="CV65">
        <v>0.21558888209973745</v>
      </c>
      <c r="CW65">
        <v>0.21239350620019434</v>
      </c>
      <c r="CX65">
        <v>0.20926707580873233</v>
      </c>
      <c r="CY65">
        <v>0.20616307565157174</v>
      </c>
      <c r="CZ65">
        <v>0.20316928714962351</v>
      </c>
      <c r="DA65">
        <v>0.20032391441742436</v>
      </c>
      <c r="DB65">
        <v>0.19734215504368977</v>
      </c>
      <c r="DC65">
        <v>0.19455308406847532</v>
      </c>
      <c r="DD65">
        <v>0.19178644408151072</v>
      </c>
      <c r="DE65">
        <v>0.18896110958543894</v>
      </c>
      <c r="DF65">
        <v>0.18645623640151976</v>
      </c>
      <c r="DG65">
        <v>0.18354859735458118</v>
      </c>
      <c r="DH65">
        <v>0.18129031483902125</v>
      </c>
      <c r="DI65">
        <v>0.17853615381387064</v>
      </c>
      <c r="DJ65">
        <v>0.17603029507294657</v>
      </c>
      <c r="DK65">
        <v>0.17383744048992381</v>
      </c>
      <c r="DL65">
        <v>0.17120174023167631</v>
      </c>
      <c r="DM65">
        <v>0.1690391304472092</v>
      </c>
      <c r="DN65">
        <v>0.16669715807459218</v>
      </c>
      <c r="DO65">
        <v>0.16432627354409171</v>
      </c>
      <c r="DP65">
        <v>0.16237426125981969</v>
      </c>
      <c r="DQ65">
        <v>0.15981873708228905</v>
      </c>
      <c r="DR65">
        <v>0.15819657023239245</v>
      </c>
      <c r="DS65">
        <v>0.15579037944719784</v>
      </c>
      <c r="DT65">
        <v>0.15370305161925923</v>
      </c>
      <c r="DU65">
        <v>0.15193547714733682</v>
      </c>
      <c r="DV65">
        <v>0.14965516039093765</v>
      </c>
      <c r="DW65">
        <v>0.14794781033326418</v>
      </c>
      <c r="DX65">
        <v>0.14587063495924033</v>
      </c>
      <c r="DY65">
        <v>0.14401592955959497</v>
      </c>
      <c r="DZ65">
        <v>0.14227640264242733</v>
      </c>
      <c r="EA65">
        <v>0.14023357796240804</v>
      </c>
      <c r="EB65">
        <v>0.13883222751924398</v>
      </c>
      <c r="EC65">
        <v>0.13685909045170511</v>
      </c>
      <c r="ED65">
        <v>0.13514914809404258</v>
      </c>
      <c r="EE65">
        <v>0.1336562306549845</v>
      </c>
      <c r="EF65">
        <v>0.1317232597016216</v>
      </c>
      <c r="EG65">
        <v>0.13039989578613589</v>
      </c>
      <c r="EH65">
        <v>0.12849829752408709</v>
      </c>
      <c r="EI65">
        <v>0.12716201317894371</v>
      </c>
      <c r="EJ65">
        <v>0.12544957212116525</v>
      </c>
      <c r="EK65">
        <v>0.12398930058672496</v>
      </c>
      <c r="EL65">
        <v>0.12256310317574784</v>
      </c>
      <c r="EM65">
        <v>0.12103364926585207</v>
      </c>
      <c r="EN65">
        <v>0.11961973006923225</v>
      </c>
      <c r="EO65">
        <v>0.11830364980920609</v>
      </c>
      <c r="EP65">
        <v>0.11665995188339702</v>
      </c>
      <c r="EQ65">
        <v>0.11559661681451798</v>
      </c>
      <c r="ER65">
        <v>0.11384126982518883</v>
      </c>
      <c r="ES65">
        <v>0.1129074873968456</v>
      </c>
      <c r="ET65">
        <v>0.11120702307573019</v>
      </c>
      <c r="EU65">
        <v>0.11023782036517385</v>
      </c>
      <c r="EV65">
        <v>0.10877801362601572</v>
      </c>
      <c r="EW65">
        <v>0.10764137167542315</v>
      </c>
      <c r="EX65">
        <v>0.10647862002561363</v>
      </c>
      <c r="EY65">
        <v>0.10533679187534527</v>
      </c>
      <c r="EZ65">
        <v>0.10400141890564808</v>
      </c>
      <c r="FA65">
        <v>0.10315044372515915</v>
      </c>
      <c r="FB65">
        <v>0.10163507515380542</v>
      </c>
      <c r="FC65">
        <v>0.1009630011743323</v>
      </c>
      <c r="FD65">
        <v>9.9394684392969973E-2</v>
      </c>
      <c r="FE65">
        <v>9.8721965641434664E-2</v>
      </c>
      <c r="FF65">
        <v>9.7329508426998709E-2</v>
      </c>
      <c r="FG65">
        <v>9.6444312522779282E-2</v>
      </c>
      <c r="FH65">
        <v>9.5429644565828212E-2</v>
      </c>
      <c r="FI65">
        <v>9.4406893893659069E-2</v>
      </c>
      <c r="FJ65">
        <v>9.3299254892579675E-2</v>
      </c>
      <c r="FK65">
        <v>9.2475594159037319E-2</v>
      </c>
      <c r="FL65">
        <v>9.1205798090555304E-2</v>
      </c>
      <c r="FM65">
        <v>9.0519331471235115E-2</v>
      </c>
      <c r="FN65">
        <v>8.9177590099799864E-2</v>
      </c>
      <c r="FO65">
        <v>8.8535828133121205E-2</v>
      </c>
      <c r="FP65">
        <v>8.7373993101231007E-2</v>
      </c>
      <c r="FQ65">
        <v>8.6618314381642303E-2</v>
      </c>
      <c r="FR65">
        <v>8.5719059112755305E-2</v>
      </c>
      <c r="FS65">
        <v>8.4857901048922602E-2</v>
      </c>
      <c r="FT65">
        <v>8.4031521323329181E-2</v>
      </c>
      <c r="FU65">
        <v>8.320694535977971E-2</v>
      </c>
      <c r="FV65">
        <v>8.2363653063097286E-2</v>
      </c>
      <c r="FW65">
        <v>8.1581669799396378E-2</v>
      </c>
      <c r="FX65">
        <v>8.0729746720876155E-2</v>
      </c>
      <c r="FY65">
        <v>7.9935072289604267E-2</v>
      </c>
      <c r="FZ65">
        <v>7.9164011226301789E-2</v>
      </c>
      <c r="GA65">
        <v>7.8396853499547905E-2</v>
      </c>
      <c r="GB65">
        <v>7.753392153248527E-2</v>
      </c>
      <c r="GC65">
        <v>7.6750579340942648E-2</v>
      </c>
      <c r="GD65">
        <v>7.6151418460358375E-2</v>
      </c>
      <c r="GE65">
        <v>7.5193980420072998E-2</v>
      </c>
      <c r="GF65">
        <v>7.4751150137801828E-2</v>
      </c>
      <c r="GG65">
        <v>7.3727350789151644E-2</v>
      </c>
      <c r="GH65">
        <v>7.336774444048097E-2</v>
      </c>
      <c r="GI65">
        <v>7.2322017261029548E-2</v>
      </c>
      <c r="GJ65">
        <v>7.1998614392894636E-2</v>
      </c>
      <c r="GK65">
        <v>7.1149987081572899E-2</v>
      </c>
      <c r="GL65">
        <v>7.0439184677646746E-2</v>
      </c>
      <c r="GM65">
        <v>6.9746287639560089E-2</v>
      </c>
      <c r="GN65">
        <v>6.9322015961465228E-2</v>
      </c>
      <c r="GO65">
        <v>6.8333172001696293E-2</v>
      </c>
      <c r="GP65">
        <v>6.8158927797374078E-2</v>
      </c>
      <c r="GQ65">
        <v>6.7015454076046282E-2</v>
      </c>
      <c r="GR65">
        <v>6.6966006157386876E-2</v>
      </c>
      <c r="GS65">
        <v>6.5829068812424785E-2</v>
      </c>
      <c r="GT65">
        <v>6.5707651323854629E-2</v>
      </c>
      <c r="GU65">
        <v>6.4810165562460123E-2</v>
      </c>
      <c r="GV65">
        <v>6.4242597414180272E-2</v>
      </c>
      <c r="GW65">
        <v>6.3678415670304023E-2</v>
      </c>
      <c r="GX65">
        <v>6.3206652044569267E-2</v>
      </c>
      <c r="GY65">
        <v>6.2432586388500168E-2</v>
      </c>
      <c r="GZ65">
        <v>6.2227342982506234E-2</v>
      </c>
      <c r="HA65">
        <v>6.1303033345234792E-2</v>
      </c>
      <c r="HB65">
        <v>6.1215150792364684E-2</v>
      </c>
      <c r="HC65">
        <v>6.0284311490789694E-2</v>
      </c>
      <c r="HD65">
        <v>6.0152317269569835E-2</v>
      </c>
      <c r="HE65">
        <v>5.9312157376720596E-2</v>
      </c>
      <c r="HF65">
        <v>5.8877682031184472E-2</v>
      </c>
      <c r="HG65">
        <v>5.8477794261122783E-2</v>
      </c>
      <c r="HH65">
        <v>5.7828200469301073E-2</v>
      </c>
      <c r="HI65">
        <v>5.7377225931236564E-2</v>
      </c>
      <c r="HJ65">
        <v>5.6942433036284122E-2</v>
      </c>
      <c r="HK65">
        <v>5.6335004129580958E-2</v>
      </c>
      <c r="HL65">
        <v>5.603901529912763E-2</v>
      </c>
      <c r="HM65">
        <v>5.5340271038253099E-2</v>
      </c>
      <c r="HN65">
        <v>5.5132386755740607E-2</v>
      </c>
      <c r="HO65">
        <v>5.4371374641044322E-2</v>
      </c>
      <c r="HP65">
        <v>5.403387363776499E-2</v>
      </c>
      <c r="HQ65">
        <v>5.3783054549753094E-2</v>
      </c>
      <c r="HR65">
        <v>5.2997730810762735E-2</v>
      </c>
      <c r="HS65">
        <v>5.2854824631722995E-2</v>
      </c>
      <c r="HT65">
        <v>5.2241754629626783E-2</v>
      </c>
      <c r="HU65">
        <v>5.1950410417959822E-2</v>
      </c>
      <c r="HV65">
        <v>5.1534750504998263E-2</v>
      </c>
      <c r="HW65">
        <v>5.109171926953178E-2</v>
      </c>
      <c r="HX65">
        <v>5.084833088023006E-2</v>
      </c>
      <c r="HY65">
        <v>5.0226244616620314E-2</v>
      </c>
      <c r="HZ65">
        <v>4.995162314969858E-2</v>
      </c>
      <c r="IA65">
        <v>4.9780404829850307E-2</v>
      </c>
      <c r="IB65">
        <v>4.8961992452440185E-2</v>
      </c>
      <c r="IC65">
        <v>4.8949708999784687E-2</v>
      </c>
      <c r="ID65">
        <v>4.8243890022850976E-2</v>
      </c>
      <c r="IE65">
        <v>4.807396654985608E-2</v>
      </c>
      <c r="IF65">
        <v>4.7563179966525315E-2</v>
      </c>
      <c r="IG65">
        <v>4.7211747143790964E-2</v>
      </c>
      <c r="IH65">
        <v>4.6864231577331127E-2</v>
      </c>
      <c r="II65">
        <v>4.6340056461339471E-2</v>
      </c>
      <c r="IJ65">
        <v>4.6048682423761547E-2</v>
      </c>
      <c r="IK65">
        <v>4.5856159142202611E-2</v>
      </c>
      <c r="IL65">
        <v>4.5179430214166552E-2</v>
      </c>
      <c r="IM65">
        <v>4.5130727429288357E-2</v>
      </c>
      <c r="IN65">
        <v>4.4556945819607979E-2</v>
      </c>
      <c r="IO65">
        <v>4.4399670402351467E-2</v>
      </c>
      <c r="IP65">
        <v>4.3992598514787137E-2</v>
      </c>
      <c r="IQ65">
        <v>4.3739212172688516E-2</v>
      </c>
      <c r="IR65">
        <v>4.3408727689391219E-2</v>
      </c>
      <c r="IS65">
        <v>4.3109331431266981E-2</v>
      </c>
      <c r="IT65">
        <v>4.2797923996139929E-2</v>
      </c>
      <c r="IU65">
        <v>4.2500698842701377E-2</v>
      </c>
      <c r="IV65">
        <v>4.2115932058646666E-2</v>
      </c>
      <c r="IW65">
        <v>4.1808958179886162E-2</v>
      </c>
      <c r="IX65">
        <v>4.1473403567842536E-2</v>
      </c>
      <c r="IY65">
        <v>4.1128498445429984E-2</v>
      </c>
      <c r="IZ65">
        <v>4.0859929249262066E-2</v>
      </c>
      <c r="JA65">
        <v>4.0589036619380084E-2</v>
      </c>
      <c r="JB65">
        <v>4.0201281020489282E-2</v>
      </c>
      <c r="JC65">
        <v>4.0100727798048047E-2</v>
      </c>
      <c r="JD65">
        <v>3.97171412429266E-2</v>
      </c>
      <c r="JE65">
        <v>3.9286193981181522E-2</v>
      </c>
      <c r="JF65">
        <v>3.9304323611512669E-2</v>
      </c>
      <c r="JG65">
        <v>3.871428874155821E-2</v>
      </c>
      <c r="JH65">
        <v>3.8759662381476621E-2</v>
      </c>
      <c r="JI65">
        <v>3.821776344398637E-2</v>
      </c>
      <c r="JJ65">
        <v>3.8115453241152716E-2</v>
      </c>
      <c r="JK65">
        <v>3.7809275348859139E-2</v>
      </c>
      <c r="JL65">
        <v>3.7392962068630839E-2</v>
      </c>
      <c r="JM65">
        <v>3.7437633908498712E-2</v>
      </c>
      <c r="JN65">
        <v>3.6952792251792606E-2</v>
      </c>
      <c r="JO65">
        <v>3.6546601284645965E-2</v>
      </c>
    </row>
    <row r="66" spans="1:275" x14ac:dyDescent="0.2">
      <c r="A66">
        <v>0</v>
      </c>
      <c r="B66">
        <v>0.14699797284457158</v>
      </c>
      <c r="C66">
        <v>0.20705908842875373</v>
      </c>
      <c r="D66">
        <v>0.30002409948489472</v>
      </c>
      <c r="E66">
        <v>0.38443913709423089</v>
      </c>
      <c r="F66">
        <v>0.47052112389826328</v>
      </c>
      <c r="G66">
        <v>0.54365731556829544</v>
      </c>
      <c r="H66">
        <v>0.6078336441692983</v>
      </c>
      <c r="I66">
        <v>0.69189111145800575</v>
      </c>
      <c r="J66">
        <v>0.75040300054899267</v>
      </c>
      <c r="K66">
        <v>0.80925703905742874</v>
      </c>
      <c r="L66">
        <v>0.866611541638864</v>
      </c>
      <c r="M66">
        <v>0.91393717606111446</v>
      </c>
      <c r="N66">
        <v>0.97477062946116533</v>
      </c>
      <c r="O66">
        <v>1.0074611098889714</v>
      </c>
      <c r="P66">
        <v>1.0286740735400568</v>
      </c>
      <c r="Q66">
        <v>1.0386132668940078</v>
      </c>
      <c r="R66">
        <v>1.040882405135654</v>
      </c>
      <c r="S66">
        <v>1.034396115961254</v>
      </c>
      <c r="T66">
        <v>1.0223443482280019</v>
      </c>
      <c r="U66">
        <v>1.0056895893155327</v>
      </c>
      <c r="V66">
        <v>0.98603622537095215</v>
      </c>
      <c r="W66">
        <v>0.96430176405866119</v>
      </c>
      <c r="X66">
        <v>0.94154950881191124</v>
      </c>
      <c r="Y66">
        <v>0.91830826962712808</v>
      </c>
      <c r="Z66">
        <v>0.8951008718746517</v>
      </c>
      <c r="AA66">
        <v>0.87226632496735301</v>
      </c>
      <c r="AB66">
        <v>0.849911795067258</v>
      </c>
      <c r="AC66">
        <v>0.82832959452944843</v>
      </c>
      <c r="AD66">
        <v>0.80731079919357152</v>
      </c>
      <c r="AE66">
        <v>0.7871720125070385</v>
      </c>
      <c r="AF66">
        <v>0.76771791837087977</v>
      </c>
      <c r="AG66">
        <v>0.74884721945595045</v>
      </c>
      <c r="AH66">
        <v>0.73101457388846103</v>
      </c>
      <c r="AI66">
        <v>0.71349542230445218</v>
      </c>
      <c r="AJ66">
        <v>0.69656197381727902</v>
      </c>
      <c r="AK66">
        <v>0.68077607259904815</v>
      </c>
      <c r="AL66">
        <v>0.66483403067973146</v>
      </c>
      <c r="AM66">
        <v>0.65019318598294518</v>
      </c>
      <c r="AN66">
        <v>0.63538680369916956</v>
      </c>
      <c r="AO66">
        <v>0.62156163351903182</v>
      </c>
      <c r="AP66">
        <v>0.60796350483285999</v>
      </c>
      <c r="AQ66">
        <v>0.59473117375324069</v>
      </c>
      <c r="AR66">
        <v>0.58237436155708433</v>
      </c>
      <c r="AS66">
        <v>0.56986573546780583</v>
      </c>
      <c r="AT66">
        <v>0.55775007303142199</v>
      </c>
      <c r="AU66">
        <v>0.54674627868890069</v>
      </c>
      <c r="AV66">
        <v>0.53507734341066748</v>
      </c>
      <c r="AW66">
        <v>0.52466794700054309</v>
      </c>
      <c r="AX66">
        <v>0.51375497486190991</v>
      </c>
      <c r="AY66">
        <v>0.50378494128311113</v>
      </c>
      <c r="AZ66">
        <v>0.49366002208508886</v>
      </c>
      <c r="BA66">
        <v>0.4839992070290498</v>
      </c>
      <c r="BB66">
        <v>0.47485850480232489</v>
      </c>
      <c r="BC66">
        <v>0.46544602578525429</v>
      </c>
      <c r="BD66">
        <v>0.45643685685290586</v>
      </c>
      <c r="BE66">
        <v>0.44812084536108909</v>
      </c>
      <c r="BF66">
        <v>0.43931411431202577</v>
      </c>
      <c r="BG66">
        <v>0.43141778838177441</v>
      </c>
      <c r="BH66">
        <v>0.42303167000948727</v>
      </c>
      <c r="BI66">
        <v>0.41553208449761087</v>
      </c>
      <c r="BJ66">
        <v>0.40754183692491847</v>
      </c>
      <c r="BK66">
        <v>0.40024134682712531</v>
      </c>
      <c r="BL66">
        <v>0.39314173882485587</v>
      </c>
      <c r="BM66">
        <v>0.385809949628107</v>
      </c>
      <c r="BN66">
        <v>0.37894925275655972</v>
      </c>
      <c r="BO66">
        <v>0.37234210760299885</v>
      </c>
      <c r="BP66">
        <v>0.3655995172775493</v>
      </c>
      <c r="BQ66">
        <v>0.3594065166101385</v>
      </c>
      <c r="BR66">
        <v>0.3528495893908935</v>
      </c>
      <c r="BS66">
        <v>0.34709607703928502</v>
      </c>
      <c r="BT66">
        <v>0.34067157645624951</v>
      </c>
      <c r="BU66">
        <v>0.33506910769721365</v>
      </c>
      <c r="BV66">
        <v>0.32942458450162548</v>
      </c>
      <c r="BW66">
        <v>0.3236278906377002</v>
      </c>
      <c r="BX66">
        <v>0.3182977856097895</v>
      </c>
      <c r="BY66">
        <v>0.31289493384002798</v>
      </c>
      <c r="BZ66">
        <v>0.30764332903728353</v>
      </c>
      <c r="CA66">
        <v>0.30263929758456265</v>
      </c>
      <c r="CB66">
        <v>0.29742357282251303</v>
      </c>
      <c r="CC66">
        <v>0.29283844410776155</v>
      </c>
      <c r="CD66">
        <v>0.28761120714367899</v>
      </c>
      <c r="CE66">
        <v>0.28316264774631644</v>
      </c>
      <c r="CF66">
        <v>0.2785862883690195</v>
      </c>
      <c r="CG66">
        <v>0.27396205151128694</v>
      </c>
      <c r="CH66">
        <v>0.26970657615978599</v>
      </c>
      <c r="CI66">
        <v>0.26527382191116849</v>
      </c>
      <c r="CJ66">
        <v>0.26111859053010483</v>
      </c>
      <c r="CK66">
        <v>0.25702933177246473</v>
      </c>
      <c r="CL66">
        <v>0.2528958722727177</v>
      </c>
      <c r="CM66">
        <v>0.24913341066045191</v>
      </c>
      <c r="CN66">
        <v>0.24498681417221504</v>
      </c>
      <c r="CO66">
        <v>0.24133551078976825</v>
      </c>
      <c r="CP66">
        <v>0.23762207367974383</v>
      </c>
      <c r="CQ66">
        <v>0.23395821255138924</v>
      </c>
      <c r="CR66">
        <v>0.23044768698143156</v>
      </c>
      <c r="CS66">
        <v>0.22687330868076155</v>
      </c>
      <c r="CT66">
        <v>0.22351225083829562</v>
      </c>
      <c r="CU66">
        <v>0.22014132729368535</v>
      </c>
      <c r="CV66">
        <v>0.21690787925217897</v>
      </c>
      <c r="CW66">
        <v>0.21368034230872812</v>
      </c>
      <c r="CX66">
        <v>0.21054931010827049</v>
      </c>
      <c r="CY66">
        <v>0.20741539466632788</v>
      </c>
      <c r="CZ66">
        <v>0.20440213073830318</v>
      </c>
      <c r="DA66">
        <v>0.20154473593469074</v>
      </c>
      <c r="DB66">
        <v>0.19853553295763801</v>
      </c>
      <c r="DC66">
        <v>0.19573527726674397</v>
      </c>
      <c r="DD66">
        <v>0.19294843723697322</v>
      </c>
      <c r="DE66">
        <v>0.190100808501454</v>
      </c>
      <c r="DF66">
        <v>0.18758584914945478</v>
      </c>
      <c r="DG66">
        <v>0.18465005821338823</v>
      </c>
      <c r="DH66">
        <v>0.18239081823955264</v>
      </c>
      <c r="DI66">
        <v>0.17961273036756761</v>
      </c>
      <c r="DJ66">
        <v>0.17708889346022447</v>
      </c>
      <c r="DK66">
        <v>0.17488645426796631</v>
      </c>
      <c r="DL66">
        <v>0.17222980693191986</v>
      </c>
      <c r="DM66">
        <v>0.17005610576708002</v>
      </c>
      <c r="DN66">
        <v>0.16769499161066456</v>
      </c>
      <c r="DO66">
        <v>0.16531183944300853</v>
      </c>
      <c r="DP66">
        <v>0.16334484767826221</v>
      </c>
      <c r="DQ66">
        <v>0.1607736555363537</v>
      </c>
      <c r="DR66">
        <v>0.15914198040665936</v>
      </c>
      <c r="DS66">
        <v>0.15672036181030827</v>
      </c>
      <c r="DT66">
        <v>0.15462073389895226</v>
      </c>
      <c r="DU66">
        <v>0.15283916206079257</v>
      </c>
      <c r="DV66">
        <v>0.15054439367887729</v>
      </c>
      <c r="DW66">
        <v>0.14882890161497389</v>
      </c>
      <c r="DX66">
        <v>0.14673187667263507</v>
      </c>
      <c r="DY66">
        <v>0.14487457864276398</v>
      </c>
      <c r="DZ66">
        <v>0.14311207381927174</v>
      </c>
      <c r="EA66">
        <v>0.14106870581978687</v>
      </c>
      <c r="EB66">
        <v>0.13964512467988827</v>
      </c>
      <c r="EC66">
        <v>0.13766664124039699</v>
      </c>
      <c r="ED66">
        <v>0.13594725371128111</v>
      </c>
      <c r="EE66">
        <v>0.13444062375961263</v>
      </c>
      <c r="EF66">
        <v>0.1324970075054645</v>
      </c>
      <c r="EG66">
        <v>0.13116681530864568</v>
      </c>
      <c r="EH66">
        <v>0.12924758528530417</v>
      </c>
      <c r="EI66">
        <v>0.12791181872441396</v>
      </c>
      <c r="EJ66">
        <v>0.12617587199915475</v>
      </c>
      <c r="EK66">
        <v>0.12471984244862513</v>
      </c>
      <c r="EL66">
        <v>0.12326948920134172</v>
      </c>
      <c r="EM66">
        <v>0.12173831450648231</v>
      </c>
      <c r="EN66">
        <v>0.12031617670737363</v>
      </c>
      <c r="EO66">
        <v>0.11898775484169283</v>
      </c>
      <c r="EP66">
        <v>0.11733607004162032</v>
      </c>
      <c r="EQ66">
        <v>0.11626540618307842</v>
      </c>
      <c r="ER66">
        <v>0.11449736754203969</v>
      </c>
      <c r="ES66">
        <v>0.11356221546187312</v>
      </c>
      <c r="ET66">
        <v>0.11184390471657364</v>
      </c>
      <c r="EU66">
        <v>0.11087671880212896</v>
      </c>
      <c r="EV66">
        <v>0.10939814774749834</v>
      </c>
      <c r="EW66">
        <v>0.108259657165565</v>
      </c>
      <c r="EX66">
        <v>0.10708924183705983</v>
      </c>
      <c r="EY66">
        <v>0.10593763925428291</v>
      </c>
      <c r="EZ66">
        <v>0.10459744908265445</v>
      </c>
      <c r="FA66">
        <v>0.10373730703823993</v>
      </c>
      <c r="FB66">
        <v>0.10221582172860504</v>
      </c>
      <c r="FC66">
        <v>0.10153667926335543</v>
      </c>
      <c r="FD66">
        <v>9.9959855243415718E-2</v>
      </c>
      <c r="FE66">
        <v>9.9281775713352116E-2</v>
      </c>
      <c r="FF66">
        <v>9.7879923493839116E-2</v>
      </c>
      <c r="FG66">
        <v>9.6989697019514376E-2</v>
      </c>
      <c r="FH66">
        <v>9.5966730596316718E-2</v>
      </c>
      <c r="FI66">
        <v>9.4936325845638575E-2</v>
      </c>
      <c r="FJ66">
        <v>9.3825953284465774E-2</v>
      </c>
      <c r="FK66">
        <v>9.2989727571736958E-2</v>
      </c>
      <c r="FL66">
        <v>9.1720758524768395E-2</v>
      </c>
      <c r="FM66">
        <v>9.1019231332569325E-2</v>
      </c>
      <c r="FN66">
        <v>8.9680804074590711E-2</v>
      </c>
      <c r="FO66">
        <v>8.9025245705194253E-2</v>
      </c>
      <c r="FP66">
        <v>8.7865421297022225E-2</v>
      </c>
      <c r="FQ66">
        <v>8.7101343234848E-2</v>
      </c>
      <c r="FR66">
        <v>8.6193697329360233E-2</v>
      </c>
      <c r="FS66">
        <v>8.5327263415710605E-2</v>
      </c>
      <c r="FT66">
        <v>8.4501312983136817E-2</v>
      </c>
      <c r="FU66">
        <v>8.3661209190452168E-2</v>
      </c>
      <c r="FV66">
        <v>8.2826252237759732E-2</v>
      </c>
      <c r="FW66">
        <v>8.2022942818689146E-2</v>
      </c>
      <c r="FX66">
        <v>8.1183462466021636E-2</v>
      </c>
      <c r="FY66">
        <v>8.036638985380759E-2</v>
      </c>
      <c r="FZ66">
        <v>7.9605895628528919E-2</v>
      </c>
      <c r="GA66">
        <v>7.8825424007035794E-2</v>
      </c>
      <c r="GB66">
        <v>7.7955919046068675E-2</v>
      </c>
      <c r="GC66">
        <v>7.7166804111314893E-2</v>
      </c>
      <c r="GD66">
        <v>7.6569859700034909E-2</v>
      </c>
      <c r="GE66">
        <v>7.5597033067005034E-2</v>
      </c>
      <c r="GF66">
        <v>7.5163821564355193E-2</v>
      </c>
      <c r="GG66">
        <v>7.4119667063473393E-2</v>
      </c>
      <c r="GH66">
        <v>7.3773812678660858E-2</v>
      </c>
      <c r="GI66">
        <v>7.2707556139081073E-2</v>
      </c>
      <c r="GJ66">
        <v>7.2394681154255028E-2</v>
      </c>
      <c r="GK66">
        <v>7.1531684831053155E-2</v>
      </c>
      <c r="GL66">
        <v>7.0818919203310501E-2</v>
      </c>
      <c r="GM66">
        <v>7.0121596770749348E-2</v>
      </c>
      <c r="GN66">
        <v>6.9693086341829732E-2</v>
      </c>
      <c r="GO66">
        <v>6.8698180687344873E-2</v>
      </c>
      <c r="GP66">
        <v>6.8524188543651748E-2</v>
      </c>
      <c r="GQ66">
        <v>6.7372126940634117E-2</v>
      </c>
      <c r="GR66">
        <v>6.7324236942923332E-2</v>
      </c>
      <c r="GS66">
        <v>6.6181677613948733E-2</v>
      </c>
      <c r="GT66">
        <v>6.6056199841678792E-2</v>
      </c>
      <c r="GU66">
        <v>6.5151690280970495E-2</v>
      </c>
      <c r="GV66">
        <v>6.4583780385717299E-2</v>
      </c>
      <c r="GW66">
        <v>6.4020153141859742E-2</v>
      </c>
      <c r="GX66">
        <v>6.3535277376630117E-2</v>
      </c>
      <c r="GY66">
        <v>6.2767729172495651E-2</v>
      </c>
      <c r="GZ66">
        <v>6.2549339194436102E-2</v>
      </c>
      <c r="HA66">
        <v>6.1631151092287402E-2</v>
      </c>
      <c r="HB66">
        <v>6.1531385018633894E-2</v>
      </c>
      <c r="HC66">
        <v>6.060385304944859E-2</v>
      </c>
      <c r="HD66">
        <v>6.0465160689450285E-2</v>
      </c>
      <c r="HE66">
        <v>5.9620439412846588E-2</v>
      </c>
      <c r="HF66">
        <v>5.9185613691877241E-2</v>
      </c>
      <c r="HG66">
        <v>5.8787763158375611E-2</v>
      </c>
      <c r="HH66">
        <v>5.8122965133067826E-2</v>
      </c>
      <c r="HI66">
        <v>5.768179202792522E-2</v>
      </c>
      <c r="HJ66">
        <v>5.7230431881346688E-2</v>
      </c>
      <c r="HK66">
        <v>5.6631963131250025E-2</v>
      </c>
      <c r="HL66">
        <v>5.6322207505464066E-2</v>
      </c>
      <c r="HM66">
        <v>5.5628676870074098E-2</v>
      </c>
      <c r="HN66">
        <v>5.5413749877233638E-2</v>
      </c>
      <c r="HO66">
        <v>5.4650975133315877E-2</v>
      </c>
      <c r="HP66">
        <v>5.4312442608427408E-2</v>
      </c>
      <c r="HQ66">
        <v>5.4062871205369477E-2</v>
      </c>
      <c r="HR66">
        <v>5.3266287561861539E-2</v>
      </c>
      <c r="HS66">
        <v>5.3130470814022286E-2</v>
      </c>
      <c r="HT66">
        <v>5.2504692944959491E-2</v>
      </c>
      <c r="HU66">
        <v>5.2219771649039293E-2</v>
      </c>
      <c r="HV66">
        <v>5.1794039183709166E-2</v>
      </c>
      <c r="HW66">
        <v>5.1354557302021188E-2</v>
      </c>
      <c r="HX66">
        <v>5.1104557318165322E-2</v>
      </c>
      <c r="HY66">
        <v>5.0483007919225567E-2</v>
      </c>
      <c r="HZ66">
        <v>5.0205537132938974E-2</v>
      </c>
      <c r="IA66">
        <v>5.0032276646870544E-2</v>
      </c>
      <c r="IB66">
        <v>4.9209757975580429E-2</v>
      </c>
      <c r="IC66">
        <v>4.91969282335354E-2</v>
      </c>
      <c r="ID66">
        <v>4.8485953650569312E-2</v>
      </c>
      <c r="IE66">
        <v>4.8315536429320294E-2</v>
      </c>
      <c r="IF66">
        <v>4.7799977101487444E-2</v>
      </c>
      <c r="IG66">
        <v>4.7448462249865611E-2</v>
      </c>
      <c r="IH66">
        <v>4.7094754159936809E-2</v>
      </c>
      <c r="II66">
        <v>4.6574523497318228E-2</v>
      </c>
      <c r="IJ66">
        <v>4.6279306465708381E-2</v>
      </c>
      <c r="IK66">
        <v>4.6081066663804369E-2</v>
      </c>
      <c r="IL66">
        <v>4.5409934029098785E-2</v>
      </c>
      <c r="IM66">
        <v>4.5352046755140436E-2</v>
      </c>
      <c r="IN66">
        <v>4.4783163895850249E-2</v>
      </c>
      <c r="IO66">
        <v>4.4618387804831981E-2</v>
      </c>
      <c r="IP66">
        <v>4.4213057323333083E-2</v>
      </c>
      <c r="IQ66">
        <v>4.3957096099004618E-2</v>
      </c>
      <c r="IR66">
        <v>4.3621243257715103E-2</v>
      </c>
      <c r="IS66">
        <v>4.3327270300325911E-2</v>
      </c>
      <c r="IT66">
        <v>4.3009973542411213E-2</v>
      </c>
      <c r="IU66">
        <v>4.2702271608823054E-2</v>
      </c>
      <c r="IV66">
        <v>4.2331226186882752E-2</v>
      </c>
      <c r="IW66">
        <v>4.2006426978226985E-2</v>
      </c>
      <c r="IX66">
        <v>4.1683590525126511E-2</v>
      </c>
      <c r="IY66">
        <v>4.1326214812249601E-2</v>
      </c>
      <c r="IZ66">
        <v>4.1063166875529293E-2</v>
      </c>
      <c r="JA66">
        <v>4.0788898509183984E-2</v>
      </c>
      <c r="JB66">
        <v>4.0394536482576404E-2</v>
      </c>
      <c r="JC66">
        <v>4.0301962636135842E-2</v>
      </c>
      <c r="JD66">
        <v>3.9910260973511628E-2</v>
      </c>
      <c r="JE66">
        <v>3.9470506958927939E-2</v>
      </c>
      <c r="JF66">
        <v>3.9503945803363756E-2</v>
      </c>
      <c r="JG66">
        <v>3.8896862817868944E-2</v>
      </c>
      <c r="JH66">
        <v>3.8955149540019107E-2</v>
      </c>
      <c r="JI66">
        <v>3.8401612785810543E-2</v>
      </c>
      <c r="JJ66">
        <v>3.8302358060367372E-2</v>
      </c>
      <c r="JK66">
        <v>3.7990099697738484E-2</v>
      </c>
      <c r="JL66">
        <v>3.7573557799485839E-2</v>
      </c>
      <c r="JM66">
        <v>3.7619744644522952E-2</v>
      </c>
      <c r="JN66">
        <v>3.7129116592195692E-2</v>
      </c>
      <c r="JO66">
        <v>3.6716045895228519E-2</v>
      </c>
    </row>
    <row r="67" spans="1:275" x14ac:dyDescent="0.2">
      <c r="A67">
        <v>0</v>
      </c>
      <c r="B67">
        <v>0.14828662419020336</v>
      </c>
      <c r="C67">
        <v>0.20886172555088425</v>
      </c>
      <c r="D67">
        <v>0.3026093210998087</v>
      </c>
      <c r="E67">
        <v>0.38772316800029183</v>
      </c>
      <c r="F67">
        <v>0.47440306057173914</v>
      </c>
      <c r="G67">
        <v>0.54821823131455449</v>
      </c>
      <c r="H67">
        <v>0.61275272108925294</v>
      </c>
      <c r="I67">
        <v>0.69748444837432222</v>
      </c>
      <c r="J67">
        <v>0.75634788962025379</v>
      </c>
      <c r="K67">
        <v>0.81557261455061703</v>
      </c>
      <c r="L67">
        <v>0.87328839773800715</v>
      </c>
      <c r="M67">
        <v>0.92087760124141127</v>
      </c>
      <c r="N67">
        <v>0.98208845368043829</v>
      </c>
      <c r="O67">
        <v>1.014966752888488</v>
      </c>
      <c r="P67">
        <v>1.0360328160374519</v>
      </c>
      <c r="Q67">
        <v>1.046266246748859</v>
      </c>
      <c r="R67">
        <v>1.0482493278484044</v>
      </c>
      <c r="S67">
        <v>1.0418111131914722</v>
      </c>
      <c r="T67">
        <v>1.0295167989675793</v>
      </c>
      <c r="U67">
        <v>1.0126734364122085</v>
      </c>
      <c r="V67">
        <v>0.992822766364168</v>
      </c>
      <c r="W67">
        <v>0.97088263411007525</v>
      </c>
      <c r="X67">
        <v>0.94792372699477023</v>
      </c>
      <c r="Y67">
        <v>0.92445326114274151</v>
      </c>
      <c r="Z67">
        <v>0.90105548472714914</v>
      </c>
      <c r="AA67">
        <v>0.87805047167014449</v>
      </c>
      <c r="AB67">
        <v>0.85550108342819575</v>
      </c>
      <c r="AC67">
        <v>0.83380322044353072</v>
      </c>
      <c r="AD67">
        <v>0.81256738417284491</v>
      </c>
      <c r="AE67">
        <v>0.79227557426457806</v>
      </c>
      <c r="AF67">
        <v>0.77265922991115565</v>
      </c>
      <c r="AG67">
        <v>0.75366426552757237</v>
      </c>
      <c r="AH67">
        <v>0.73567831694172714</v>
      </c>
      <c r="AI67">
        <v>0.71793252121632345</v>
      </c>
      <c r="AJ67">
        <v>0.70120488251475888</v>
      </c>
      <c r="AK67">
        <v>0.68491160142347796</v>
      </c>
      <c r="AL67">
        <v>0.66910878948325603</v>
      </c>
      <c r="AM67">
        <v>0.65426139335669431</v>
      </c>
      <c r="AN67">
        <v>0.63936974703051508</v>
      </c>
      <c r="AO67">
        <v>0.62546417500480189</v>
      </c>
      <c r="AP67">
        <v>0.61175203693146207</v>
      </c>
      <c r="AQ67">
        <v>0.59845412623226746</v>
      </c>
      <c r="AR67">
        <v>0.58598232546298157</v>
      </c>
      <c r="AS67">
        <v>0.57330500155791331</v>
      </c>
      <c r="AT67">
        <v>0.56156293388178746</v>
      </c>
      <c r="AU67">
        <v>0.54982051612927896</v>
      </c>
      <c r="AV67">
        <v>0.53850708884121334</v>
      </c>
      <c r="AW67">
        <v>0.52785554119585831</v>
      </c>
      <c r="AX67">
        <v>0.51692900036447276</v>
      </c>
      <c r="AY67">
        <v>0.50689882822253207</v>
      </c>
      <c r="AZ67">
        <v>0.4967006838259812</v>
      </c>
      <c r="BA67">
        <v>0.48699164803728262</v>
      </c>
      <c r="BB67">
        <v>0.47776733284235318</v>
      </c>
      <c r="BC67">
        <v>0.46824122401460111</v>
      </c>
      <c r="BD67">
        <v>0.45956888357207393</v>
      </c>
      <c r="BE67">
        <v>0.45055095927984834</v>
      </c>
      <c r="BF67">
        <v>0.44211935315085865</v>
      </c>
      <c r="BG67">
        <v>0.43401732047455471</v>
      </c>
      <c r="BH67">
        <v>0.42563380753658803</v>
      </c>
      <c r="BI67">
        <v>0.41807577202049578</v>
      </c>
      <c r="BJ67">
        <v>0.41004584151781037</v>
      </c>
      <c r="BK67">
        <v>0.40270010370417803</v>
      </c>
      <c r="BL67">
        <v>0.39554100539730441</v>
      </c>
      <c r="BM67">
        <v>0.3881389899288476</v>
      </c>
      <c r="BN67">
        <v>0.38152436404566881</v>
      </c>
      <c r="BO67">
        <v>0.37434392791780047</v>
      </c>
      <c r="BP67">
        <v>0.36792430257894598</v>
      </c>
      <c r="BQ67">
        <v>0.36156893365896697</v>
      </c>
      <c r="BR67">
        <v>0.3550187706547222</v>
      </c>
      <c r="BS67">
        <v>0.34920670613426497</v>
      </c>
      <c r="BT67">
        <v>0.34276669817081046</v>
      </c>
      <c r="BU67">
        <v>0.33711901663700922</v>
      </c>
      <c r="BV67">
        <v>0.33143236068217774</v>
      </c>
      <c r="BW67">
        <v>0.32559418892102232</v>
      </c>
      <c r="BX67">
        <v>0.32041497063714236</v>
      </c>
      <c r="BY67">
        <v>0.31459985724886019</v>
      </c>
      <c r="BZ67">
        <v>0.30957775850965302</v>
      </c>
      <c r="CA67">
        <v>0.30446000171015042</v>
      </c>
      <c r="CB67">
        <v>0.2992462233751686</v>
      </c>
      <c r="CC67">
        <v>0.29460715458375891</v>
      </c>
      <c r="CD67">
        <v>0.28937632869151608</v>
      </c>
      <c r="CE67">
        <v>0.28488650180273684</v>
      </c>
      <c r="CF67">
        <v>0.28027966381619829</v>
      </c>
      <c r="CG67">
        <v>0.27562933271380996</v>
      </c>
      <c r="CH67">
        <v>0.27144769346825487</v>
      </c>
      <c r="CI67">
        <v>0.2667695996150059</v>
      </c>
      <c r="CJ67">
        <v>0.2627245168362729</v>
      </c>
      <c r="CK67">
        <v>0.25857679447999249</v>
      </c>
      <c r="CL67">
        <v>0.2544349840917754</v>
      </c>
      <c r="CM67">
        <v>0.25063269045090342</v>
      </c>
      <c r="CN67">
        <v>0.24648101301700323</v>
      </c>
      <c r="CO67">
        <v>0.24279842304810323</v>
      </c>
      <c r="CP67">
        <v>0.23906114310946128</v>
      </c>
      <c r="CQ67">
        <v>0.23537760683230319</v>
      </c>
      <c r="CR67">
        <v>0.23188004558559219</v>
      </c>
      <c r="CS67">
        <v>0.22822909446591894</v>
      </c>
      <c r="CT67">
        <v>0.22483528815025175</v>
      </c>
      <c r="CU67">
        <v>0.22146960557464415</v>
      </c>
      <c r="CV67">
        <v>0.21821249903022022</v>
      </c>
      <c r="CW67">
        <v>0.21496783650429385</v>
      </c>
      <c r="CX67">
        <v>0.21181858311581744</v>
      </c>
      <c r="CY67">
        <v>0.20866670745114194</v>
      </c>
      <c r="CZ67">
        <v>0.20563346407112923</v>
      </c>
      <c r="DA67">
        <v>0.20276166129606504</v>
      </c>
      <c r="DB67">
        <v>0.1996983674840114</v>
      </c>
      <c r="DC67">
        <v>0.1969998821426717</v>
      </c>
      <c r="DD67">
        <v>0.19402832275614562</v>
      </c>
      <c r="DE67">
        <v>0.19125027741379125</v>
      </c>
      <c r="DF67">
        <v>0.18869564839392888</v>
      </c>
      <c r="DG67">
        <v>0.18576209167108723</v>
      </c>
      <c r="DH67">
        <v>0.18347116640643399</v>
      </c>
      <c r="DI67">
        <v>0.18068598581347875</v>
      </c>
      <c r="DJ67">
        <v>0.17814746808143414</v>
      </c>
      <c r="DK67">
        <v>0.17591015323700715</v>
      </c>
      <c r="DL67">
        <v>0.17316254425283853</v>
      </c>
      <c r="DM67">
        <v>0.17122939739029203</v>
      </c>
      <c r="DN67">
        <v>0.16862648558681526</v>
      </c>
      <c r="DO67">
        <v>0.1663080565655472</v>
      </c>
      <c r="DP67">
        <v>0.16429818938487908</v>
      </c>
      <c r="DQ67">
        <v>0.16173966275146059</v>
      </c>
      <c r="DR67">
        <v>0.16006717544636509</v>
      </c>
      <c r="DS67">
        <v>0.15764724308036673</v>
      </c>
      <c r="DT67">
        <v>0.15554414372175812</v>
      </c>
      <c r="DU67">
        <v>0.1536682051276351</v>
      </c>
      <c r="DV67">
        <v>0.15134463044313493</v>
      </c>
      <c r="DW67">
        <v>0.14982160045404661</v>
      </c>
      <c r="DX67">
        <v>0.14761307036661178</v>
      </c>
      <c r="DY67">
        <v>0.14573485088066984</v>
      </c>
      <c r="DZ67">
        <v>0.14393977380378534</v>
      </c>
      <c r="EA67">
        <v>0.14190628961259588</v>
      </c>
      <c r="EB67">
        <v>0.14044654083015759</v>
      </c>
      <c r="EC67">
        <v>0.13847151698830937</v>
      </c>
      <c r="ED67">
        <v>0.13681078611863545</v>
      </c>
      <c r="EE67">
        <v>0.13505063659193176</v>
      </c>
      <c r="EF67">
        <v>0.13331257681227499</v>
      </c>
      <c r="EG67">
        <v>0.13185990815320353</v>
      </c>
      <c r="EH67">
        <v>0.13011508211941536</v>
      </c>
      <c r="EI67">
        <v>0.12865327616126948</v>
      </c>
      <c r="EJ67">
        <v>0.1269034860455141</v>
      </c>
      <c r="EK67">
        <v>0.12544677930925066</v>
      </c>
      <c r="EL67">
        <v>0.12397062393667248</v>
      </c>
      <c r="EM67">
        <v>0.12244044777528759</v>
      </c>
      <c r="EN67">
        <v>0.12115196781129864</v>
      </c>
      <c r="EO67">
        <v>0.1194052354721592</v>
      </c>
      <c r="EP67">
        <v>0.11819276244310692</v>
      </c>
      <c r="EQ67">
        <v>0.11667645837881553</v>
      </c>
      <c r="ER67">
        <v>0.11533768029811012</v>
      </c>
      <c r="ES67">
        <v>0.11420298625810438</v>
      </c>
      <c r="ET67">
        <v>0.11248691462718058</v>
      </c>
      <c r="EU67">
        <v>0.11151089688610968</v>
      </c>
      <c r="EV67">
        <v>0.11001472636468326</v>
      </c>
      <c r="EW67">
        <v>0.10887490083766403</v>
      </c>
      <c r="EX67">
        <v>0.10788755403686573</v>
      </c>
      <c r="EY67">
        <v>0.10623788241950319</v>
      </c>
      <c r="EZ67">
        <v>0.10544325169987481</v>
      </c>
      <c r="FA67">
        <v>0.10397749515568505</v>
      </c>
      <c r="FB67">
        <v>0.1029872394028339</v>
      </c>
      <c r="FC67">
        <v>0.10209786319548866</v>
      </c>
      <c r="FD67">
        <v>0.1005292821076752</v>
      </c>
      <c r="FE67">
        <v>9.9840720563993457E-2</v>
      </c>
      <c r="FF67">
        <v>9.8423986396979829E-2</v>
      </c>
      <c r="FG67">
        <v>9.7530584364195969E-2</v>
      </c>
      <c r="FH67">
        <v>9.6687968398466537E-2</v>
      </c>
      <c r="FI67">
        <v>9.5219545362188796E-2</v>
      </c>
      <c r="FJ67">
        <v>9.4558310437306461E-2</v>
      </c>
      <c r="FK67">
        <v>9.321348247460183E-2</v>
      </c>
      <c r="FL67">
        <v>9.2363123944012263E-2</v>
      </c>
      <c r="FM67">
        <v>9.1515536616565155E-2</v>
      </c>
      <c r="FN67">
        <v>9.017998543902607E-2</v>
      </c>
      <c r="FO67">
        <v>8.9521048699061412E-2</v>
      </c>
      <c r="FP67">
        <v>8.834490013897614E-2</v>
      </c>
      <c r="FQ67">
        <v>8.7577366224872139E-2</v>
      </c>
      <c r="FR67">
        <v>8.6784290004212741E-2</v>
      </c>
      <c r="FS67">
        <v>8.5702630575479999E-2</v>
      </c>
      <c r="FT67">
        <v>8.5009265937811121E-2</v>
      </c>
      <c r="FU67">
        <v>8.4033485444570274E-2</v>
      </c>
      <c r="FV67">
        <v>8.3290705416046884E-2</v>
      </c>
      <c r="FW67">
        <v>8.2473960817991063E-2</v>
      </c>
      <c r="FX67">
        <v>8.1620923969223019E-2</v>
      </c>
      <c r="FY67">
        <v>8.0810900747224468E-2</v>
      </c>
      <c r="FZ67">
        <v>8.003026544807397E-2</v>
      </c>
      <c r="GA67">
        <v>7.9247328151753046E-2</v>
      </c>
      <c r="GB67">
        <v>7.8357855693105216E-2</v>
      </c>
      <c r="GC67">
        <v>7.7721420333944469E-2</v>
      </c>
      <c r="GD67">
        <v>7.6778100510666081E-2</v>
      </c>
      <c r="GE67">
        <v>7.6230944344415741E-2</v>
      </c>
      <c r="GF67">
        <v>7.5419880312535048E-2</v>
      </c>
      <c r="GG67">
        <v>7.4528150200413243E-2</v>
      </c>
      <c r="GH67">
        <v>7.415646715666302E-2</v>
      </c>
      <c r="GI67">
        <v>7.3103656102320724E-2</v>
      </c>
      <c r="GJ67">
        <v>7.277371689754987E-2</v>
      </c>
      <c r="GK67">
        <v>7.1912919927323321E-2</v>
      </c>
      <c r="GL67">
        <v>7.1017066581931132E-2</v>
      </c>
      <c r="GM67">
        <v>7.0837584620662961E-2</v>
      </c>
      <c r="GN67">
        <v>6.9704229242639346E-2</v>
      </c>
      <c r="GO67">
        <v>6.9522553782483301E-2</v>
      </c>
      <c r="GP67">
        <v>6.8614136159579966E-2</v>
      </c>
      <c r="GQ67">
        <v>6.7738173257861148E-2</v>
      </c>
      <c r="GR67">
        <v>6.7664871330610762E-2</v>
      </c>
      <c r="GS67">
        <v>6.6527905260104978E-2</v>
      </c>
      <c r="GT67">
        <v>6.6402122158598559E-2</v>
      </c>
      <c r="GU67">
        <v>6.5498752402942076E-2</v>
      </c>
      <c r="GV67">
        <v>6.4713968174908473E-2</v>
      </c>
      <c r="GW67">
        <v>6.4661332291466408E-2</v>
      </c>
      <c r="GX67">
        <v>6.3615082073234352E-2</v>
      </c>
      <c r="GY67">
        <v>6.3494092387661002E-2</v>
      </c>
      <c r="GZ67">
        <v>6.2624263547885181E-2</v>
      </c>
      <c r="HA67">
        <v>6.1955434836893621E-2</v>
      </c>
      <c r="HB67">
        <v>6.1842683334261309E-2</v>
      </c>
      <c r="HC67">
        <v>6.0916626798949498E-2</v>
      </c>
      <c r="HD67">
        <v>6.0773969201567427E-2</v>
      </c>
      <c r="HE67">
        <v>5.9937880084461756E-2</v>
      </c>
      <c r="HF67">
        <v>5.9380214748932389E-2</v>
      </c>
      <c r="HG67">
        <v>5.917447033009144E-2</v>
      </c>
      <c r="HH67">
        <v>5.837099837337844E-2</v>
      </c>
      <c r="HI67">
        <v>5.8187727527620262E-2</v>
      </c>
      <c r="HJ67">
        <v>5.7384715639960511E-2</v>
      </c>
      <c r="HK67">
        <v>5.692276357567496E-2</v>
      </c>
      <c r="HL67">
        <v>5.6603152072498726E-2</v>
      </c>
      <c r="HM67">
        <v>5.5913029293016794E-2</v>
      </c>
      <c r="HN67">
        <v>5.5688127415781462E-2</v>
      </c>
      <c r="HO67">
        <v>5.493973654261667E-2</v>
      </c>
      <c r="HP67">
        <v>5.4583522422674668E-2</v>
      </c>
      <c r="HQ67">
        <v>5.4203404357204103E-2</v>
      </c>
      <c r="HR67">
        <v>5.3660830526978204E-2</v>
      </c>
      <c r="HS67">
        <v>5.3425090150239753E-2</v>
      </c>
      <c r="HT67">
        <v>5.275458970214391E-2</v>
      </c>
      <c r="HU67">
        <v>5.2486073643110892E-2</v>
      </c>
      <c r="HV67">
        <v>5.2049330809303553E-2</v>
      </c>
      <c r="HW67">
        <v>5.1616164072353997E-2</v>
      </c>
      <c r="HX67">
        <v>5.1352398288609526E-2</v>
      </c>
      <c r="HY67">
        <v>5.0744846261523036E-2</v>
      </c>
      <c r="HZ67">
        <v>5.0517265435344363E-2</v>
      </c>
      <c r="IA67">
        <v>5.0028971613837771E-2</v>
      </c>
      <c r="IB67">
        <v>4.9662476183887069E-2</v>
      </c>
      <c r="IC67">
        <v>4.9355351499559663E-2</v>
      </c>
      <c r="ID67">
        <v>4.8795344570510525E-2</v>
      </c>
      <c r="IE67">
        <v>4.8559737482562024E-2</v>
      </c>
      <c r="IF67">
        <v>4.8029416030475856E-2</v>
      </c>
      <c r="IG67">
        <v>4.7684673987419927E-2</v>
      </c>
      <c r="IH67">
        <v>4.7319297233071281E-2</v>
      </c>
      <c r="II67">
        <v>4.6806543128176996E-2</v>
      </c>
      <c r="IJ67">
        <v>4.6567886446133015E-2</v>
      </c>
      <c r="IK67">
        <v>4.6080322423877655E-2</v>
      </c>
      <c r="IL67">
        <v>4.5805722072945317E-2</v>
      </c>
      <c r="IM67">
        <v>4.5477770658395526E-2</v>
      </c>
      <c r="IN67">
        <v>4.5094766961286774E-2</v>
      </c>
      <c r="IO67">
        <v>4.4844694586896661E-2</v>
      </c>
      <c r="IP67">
        <v>4.4424091731747904E-2</v>
      </c>
      <c r="IQ67">
        <v>4.4171304226870649E-2</v>
      </c>
      <c r="IR67">
        <v>4.38350055800091E-2</v>
      </c>
      <c r="IS67">
        <v>4.3532844769234302E-2</v>
      </c>
      <c r="IT67">
        <v>4.3214053520920163E-2</v>
      </c>
      <c r="IU67">
        <v>4.2849973363353243E-2</v>
      </c>
      <c r="IV67">
        <v>4.2568154128207428E-2</v>
      </c>
      <c r="IW67">
        <v>4.2187606334489355E-2</v>
      </c>
      <c r="IX67">
        <v>4.1938491390571507E-2</v>
      </c>
      <c r="IY67">
        <v>4.1531970506309968E-2</v>
      </c>
      <c r="IZ67">
        <v>4.1259467546501498E-2</v>
      </c>
      <c r="JA67">
        <v>4.0976937423113813E-2</v>
      </c>
      <c r="JB67">
        <v>4.0601260025357244E-2</v>
      </c>
      <c r="JC67">
        <v>4.0480877429834354E-2</v>
      </c>
      <c r="JD67">
        <v>4.0009342803177451E-2</v>
      </c>
      <c r="JE67">
        <v>3.9841262499658137E-2</v>
      </c>
      <c r="JF67">
        <v>3.9550449132630193E-2</v>
      </c>
      <c r="JG67">
        <v>3.9154214077511074E-2</v>
      </c>
      <c r="JH67">
        <v>3.9126168024161474E-2</v>
      </c>
      <c r="JI67">
        <v>3.8583904370270462E-2</v>
      </c>
      <c r="JJ67">
        <v>3.8492230210763173E-2</v>
      </c>
      <c r="JK67">
        <v>3.8163874561808322E-2</v>
      </c>
      <c r="JL67">
        <v>3.7765901542875881E-2</v>
      </c>
      <c r="JM67">
        <v>3.7780529966722515E-2</v>
      </c>
      <c r="JN67">
        <v>3.7199862828143124E-2</v>
      </c>
      <c r="JO67">
        <v>3.7113190624334561E-2</v>
      </c>
    </row>
    <row r="68" spans="1:275" x14ac:dyDescent="0.2">
      <c r="A68">
        <v>0</v>
      </c>
      <c r="B68">
        <v>0.14957863012158981</v>
      </c>
      <c r="C68">
        <v>0.21066879783673031</v>
      </c>
      <c r="D68">
        <v>0.30520040485326311</v>
      </c>
      <c r="E68">
        <v>0.39100065650398874</v>
      </c>
      <c r="F68">
        <v>0.47835708722494352</v>
      </c>
      <c r="G68">
        <v>0.55272255262894643</v>
      </c>
      <c r="H68">
        <v>0.61771240815821771</v>
      </c>
      <c r="I68">
        <v>0.70304996496607042</v>
      </c>
      <c r="J68">
        <v>0.76229487909135418</v>
      </c>
      <c r="K68">
        <v>0.82189510041143321</v>
      </c>
      <c r="L68">
        <v>0.87996558731092289</v>
      </c>
      <c r="M68">
        <v>0.92782235550257142</v>
      </c>
      <c r="N68">
        <v>0.98940284043150561</v>
      </c>
      <c r="O68">
        <v>1.0224274915672755</v>
      </c>
      <c r="P68">
        <v>1.0435592256781181</v>
      </c>
      <c r="Q68">
        <v>1.0537783324514944</v>
      </c>
      <c r="R68">
        <v>1.0556898568676658</v>
      </c>
      <c r="S68">
        <v>1.0491330475749119</v>
      </c>
      <c r="T68">
        <v>1.036672971046555</v>
      </c>
      <c r="U68">
        <v>1.0196500955636307</v>
      </c>
      <c r="V68">
        <v>0.99959855547587806</v>
      </c>
      <c r="W68">
        <v>0.97744916934662085</v>
      </c>
      <c r="X68">
        <v>0.95428913783230285</v>
      </c>
      <c r="Y68">
        <v>0.93060566231763953</v>
      </c>
      <c r="Z68">
        <v>0.90701548827984813</v>
      </c>
      <c r="AA68">
        <v>0.88381641230738817</v>
      </c>
      <c r="AB68">
        <v>0.8610805628493664</v>
      </c>
      <c r="AC68">
        <v>0.83921590724570139</v>
      </c>
      <c r="AD68">
        <v>0.81780455454086787</v>
      </c>
      <c r="AE68">
        <v>0.79736279649284203</v>
      </c>
      <c r="AF68">
        <v>0.77759436950392424</v>
      </c>
      <c r="AG68">
        <v>0.75845302149044436</v>
      </c>
      <c r="AH68">
        <v>0.74034036615454901</v>
      </c>
      <c r="AI68">
        <v>0.72245762535169122</v>
      </c>
      <c r="AJ68">
        <v>0.70561490790711112</v>
      </c>
      <c r="AK68">
        <v>0.68920120492557257</v>
      </c>
      <c r="AL68">
        <v>0.67328681341268559</v>
      </c>
      <c r="AM68">
        <v>0.65833887321612761</v>
      </c>
      <c r="AN68">
        <v>0.64334107810781715</v>
      </c>
      <c r="AO68">
        <v>0.62934239429432015</v>
      </c>
      <c r="AP68">
        <v>0.6155327469682853</v>
      </c>
      <c r="AQ68">
        <v>0.60214936469351821</v>
      </c>
      <c r="AR68">
        <v>0.58959269456492569</v>
      </c>
      <c r="AS68">
        <v>0.57683102825779031</v>
      </c>
      <c r="AT68">
        <v>0.56501438255733949</v>
      </c>
      <c r="AU68">
        <v>0.55318933126526537</v>
      </c>
      <c r="AV68">
        <v>0.54180814673001942</v>
      </c>
      <c r="AW68">
        <v>0.53108467979972296</v>
      </c>
      <c r="AX68">
        <v>0.52008865038912666</v>
      </c>
      <c r="AY68">
        <v>0.5099973280088157</v>
      </c>
      <c r="AZ68">
        <v>0.49972785565684413</v>
      </c>
      <c r="BA68">
        <v>0.48996330832684232</v>
      </c>
      <c r="BB68">
        <v>0.48067647140214304</v>
      </c>
      <c r="BC68">
        <v>0.47109180120715383</v>
      </c>
      <c r="BD68">
        <v>0.46236709849957791</v>
      </c>
      <c r="BE68">
        <v>0.45328667265469913</v>
      </c>
      <c r="BF68">
        <v>0.44480856204468749</v>
      </c>
      <c r="BG68">
        <v>0.43665173562172943</v>
      </c>
      <c r="BH68">
        <v>0.42821844092348971</v>
      </c>
      <c r="BI68">
        <v>0.42061498019603855</v>
      </c>
      <c r="BJ68">
        <v>0.41253055340329148</v>
      </c>
      <c r="BK68">
        <v>0.4051447020117892</v>
      </c>
      <c r="BL68">
        <v>0.39793724242293305</v>
      </c>
      <c r="BM68">
        <v>0.39049249931517616</v>
      </c>
      <c r="BN68">
        <v>0.38383752189359399</v>
      </c>
      <c r="BO68">
        <v>0.3766098703182707</v>
      </c>
      <c r="BP68">
        <v>0.37015453571925561</v>
      </c>
      <c r="BQ68">
        <v>0.36375633491481907</v>
      </c>
      <c r="BR68">
        <v>0.35716934323791533</v>
      </c>
      <c r="BS68">
        <v>0.35132063551533133</v>
      </c>
      <c r="BT68">
        <v>0.34483989198276688</v>
      </c>
      <c r="BU68">
        <v>0.33915901741925575</v>
      </c>
      <c r="BV68">
        <v>0.33343401692723479</v>
      </c>
      <c r="BW68">
        <v>0.32756338373127614</v>
      </c>
      <c r="BX68">
        <v>0.32234960754650027</v>
      </c>
      <c r="BY68">
        <v>0.31650021828577557</v>
      </c>
      <c r="BZ68">
        <v>0.31144662702790904</v>
      </c>
      <c r="CA68">
        <v>0.30629486567708336</v>
      </c>
      <c r="CB68">
        <v>0.30105283603904615</v>
      </c>
      <c r="CC68">
        <v>0.29638093860774262</v>
      </c>
      <c r="CD68">
        <v>0.29112217912960547</v>
      </c>
      <c r="CE68">
        <v>0.28660182703634485</v>
      </c>
      <c r="CF68">
        <v>0.28196496841581931</v>
      </c>
      <c r="CG68">
        <v>0.27729020058381432</v>
      </c>
      <c r="CH68">
        <v>0.27307687616840187</v>
      </c>
      <c r="CI68">
        <v>0.26837703677149666</v>
      </c>
      <c r="CJ68">
        <v>0.26430188547409361</v>
      </c>
      <c r="CK68">
        <v>0.26012774352038426</v>
      </c>
      <c r="CL68">
        <v>0.25596502281879235</v>
      </c>
      <c r="CM68">
        <v>0.25213171412905294</v>
      </c>
      <c r="CN68">
        <v>0.24796425018581056</v>
      </c>
      <c r="CO68">
        <v>0.24425174024780563</v>
      </c>
      <c r="CP68">
        <v>0.24049120128606891</v>
      </c>
      <c r="CQ68">
        <v>0.2367900793697989</v>
      </c>
      <c r="CR68">
        <v>0.23326172377123522</v>
      </c>
      <c r="CS68">
        <v>0.22960048071291397</v>
      </c>
      <c r="CT68">
        <v>0.2261768253468853</v>
      </c>
      <c r="CU68">
        <v>0.22279050251280352</v>
      </c>
      <c r="CV68">
        <v>0.21951892388048008</v>
      </c>
      <c r="CW68">
        <v>0.21624338857062728</v>
      </c>
      <c r="CX68">
        <v>0.21308848150975371</v>
      </c>
      <c r="CY68">
        <v>0.20990749176311865</v>
      </c>
      <c r="CZ68">
        <v>0.20685485607953444</v>
      </c>
      <c r="DA68">
        <v>0.20397085866781553</v>
      </c>
      <c r="DB68">
        <v>0.20087723647552863</v>
      </c>
      <c r="DC68">
        <v>0.19817559650622307</v>
      </c>
      <c r="DD68">
        <v>0.19517742451691536</v>
      </c>
      <c r="DE68">
        <v>0.19237973503217368</v>
      </c>
      <c r="DF68">
        <v>0.18981394041850225</v>
      </c>
      <c r="DG68">
        <v>0.18685360274097823</v>
      </c>
      <c r="DH68">
        <v>0.18456031031423142</v>
      </c>
      <c r="DI68">
        <v>0.18175205529256472</v>
      </c>
      <c r="DJ68">
        <v>0.17919585706112853</v>
      </c>
      <c r="DK68">
        <v>0.17694675794630171</v>
      </c>
      <c r="DL68">
        <v>0.17417727183184536</v>
      </c>
      <c r="DM68">
        <v>0.17223884355877883</v>
      </c>
      <c r="DN68">
        <v>0.16961651266184172</v>
      </c>
      <c r="DO68">
        <v>0.16728396679345575</v>
      </c>
      <c r="DP68">
        <v>0.16525850809276441</v>
      </c>
      <c r="DQ68">
        <v>0.16268535595144737</v>
      </c>
      <c r="DR68">
        <v>0.16100217654914295</v>
      </c>
      <c r="DS68">
        <v>0.15856756978945105</v>
      </c>
      <c r="DT68">
        <v>0.15645403809296385</v>
      </c>
      <c r="DU68">
        <v>0.15455812302830352</v>
      </c>
      <c r="DV68">
        <v>0.15222836289560931</v>
      </c>
      <c r="DW68">
        <v>0.15068718327448169</v>
      </c>
      <c r="DX68">
        <v>0.14846971371573231</v>
      </c>
      <c r="DY68">
        <v>0.14658393186915053</v>
      </c>
      <c r="DZ68">
        <v>0.14476658787329785</v>
      </c>
      <c r="EA68">
        <v>0.1427321799588385</v>
      </c>
      <c r="EB68">
        <v>0.14125050496382807</v>
      </c>
      <c r="EC68">
        <v>0.13927009668612278</v>
      </c>
      <c r="ED68">
        <v>0.13760364183025214</v>
      </c>
      <c r="EE68">
        <v>0.13582049523324655</v>
      </c>
      <c r="EF68">
        <v>0.13408462001705898</v>
      </c>
      <c r="EG68">
        <v>0.13260838523350951</v>
      </c>
      <c r="EH68">
        <v>0.1308604167901396</v>
      </c>
      <c r="EI68">
        <v>0.12939384868653317</v>
      </c>
      <c r="EJ68">
        <v>0.12762181172833137</v>
      </c>
      <c r="EK68">
        <v>0.12616843231805591</v>
      </c>
      <c r="EL68">
        <v>0.12466893199304932</v>
      </c>
      <c r="EM68">
        <v>0.12313669117924844</v>
      </c>
      <c r="EN68">
        <v>0.12184362444803271</v>
      </c>
      <c r="EO68">
        <v>0.12007667468473503</v>
      </c>
      <c r="EP68">
        <v>0.11886668496124701</v>
      </c>
      <c r="EQ68">
        <v>0.11732903256998138</v>
      </c>
      <c r="ER68">
        <v>0.1159885599352419</v>
      </c>
      <c r="ES68">
        <v>0.11484910706505656</v>
      </c>
      <c r="ET68">
        <v>0.11311629560519457</v>
      </c>
      <c r="EU68">
        <v>0.11214145090623018</v>
      </c>
      <c r="EV68">
        <v>0.11062730427054526</v>
      </c>
      <c r="EW68">
        <v>0.10948522577715071</v>
      </c>
      <c r="EX68">
        <v>0.10849220907298428</v>
      </c>
      <c r="EY68">
        <v>0.10682989836350611</v>
      </c>
      <c r="EZ68">
        <v>0.10603344429435223</v>
      </c>
      <c r="FA68">
        <v>0.1045539370073227</v>
      </c>
      <c r="FB68">
        <v>0.10356015560046779</v>
      </c>
      <c r="FC68">
        <v>0.10266365900734337</v>
      </c>
      <c r="FD68">
        <v>0.1010870602932878</v>
      </c>
      <c r="FE68">
        <v>0.10039277269402662</v>
      </c>
      <c r="FF68">
        <v>9.8967088227941605E-2</v>
      </c>
      <c r="FG68">
        <v>9.8068364831760943E-2</v>
      </c>
      <c r="FH68">
        <v>9.7216753206572595E-2</v>
      </c>
      <c r="FI68">
        <v>9.5745190263900298E-2</v>
      </c>
      <c r="FJ68">
        <v>9.5073744648599648E-2</v>
      </c>
      <c r="FK68">
        <v>9.3724983326976943E-2</v>
      </c>
      <c r="FL68">
        <v>9.2867186702822846E-2</v>
      </c>
      <c r="FM68">
        <v>9.2008424518956605E-2</v>
      </c>
      <c r="FN68">
        <v>9.0675976989177579E-2</v>
      </c>
      <c r="FO68">
        <v>9.0003407467701038E-2</v>
      </c>
      <c r="FP68">
        <v>8.8829237037546582E-2</v>
      </c>
      <c r="FQ68">
        <v>8.8053170918514334E-2</v>
      </c>
      <c r="FR68">
        <v>8.7247766945367358E-2</v>
      </c>
      <c r="FS68">
        <v>8.6173629372409091E-2</v>
      </c>
      <c r="FT68">
        <v>8.5462069893069217E-2</v>
      </c>
      <c r="FU68">
        <v>8.4492913476378384E-2</v>
      </c>
      <c r="FV68">
        <v>8.373968941006546E-2</v>
      </c>
      <c r="FW68">
        <v>8.2908860130341738E-2</v>
      </c>
      <c r="FX68">
        <v>8.2067230527502838E-2</v>
      </c>
      <c r="FY68">
        <v>8.1235640874631199E-2</v>
      </c>
      <c r="FZ68">
        <v>8.0465184049279229E-2</v>
      </c>
      <c r="GA68">
        <v>7.9669123193152017E-2</v>
      </c>
      <c r="GB68">
        <v>7.8765664351758163E-2</v>
      </c>
      <c r="GC68">
        <v>7.814304763050188E-2</v>
      </c>
      <c r="GD68">
        <v>7.7178068034014155E-2</v>
      </c>
      <c r="GE68">
        <v>7.664299428239485E-2</v>
      </c>
      <c r="GF68">
        <v>7.5817666035955369E-2</v>
      </c>
      <c r="GG68">
        <v>7.4914510519985114E-2</v>
      </c>
      <c r="GH68">
        <v>7.45553497075684E-2</v>
      </c>
      <c r="GI68">
        <v>7.3482897122084306E-2</v>
      </c>
      <c r="GJ68">
        <v>7.316304325379773E-2</v>
      </c>
      <c r="GK68">
        <v>7.2288425362409148E-2</v>
      </c>
      <c r="GL68">
        <v>7.1384258121424446E-2</v>
      </c>
      <c r="GM68">
        <v>7.121321844368092E-2</v>
      </c>
      <c r="GN68">
        <v>7.0065846817024532E-2</v>
      </c>
      <c r="GO68">
        <v>6.9888209568362877E-2</v>
      </c>
      <c r="GP68">
        <v>6.8968692689285876E-2</v>
      </c>
      <c r="GQ68">
        <v>6.8088890264140861E-2</v>
      </c>
      <c r="GR68">
        <v>6.8016531904720318E-2</v>
      </c>
      <c r="GS68">
        <v>6.6874341681052427E-2</v>
      </c>
      <c r="GT68">
        <v>6.6744358898297898E-2</v>
      </c>
      <c r="GU68">
        <v>6.5834482615209189E-2</v>
      </c>
      <c r="GV68">
        <v>6.5051350127188615E-2</v>
      </c>
      <c r="GW68">
        <v>6.499019777262395E-2</v>
      </c>
      <c r="GX68">
        <v>6.3944802186526331E-2</v>
      </c>
      <c r="GY68">
        <v>6.3817959371278307E-2</v>
      </c>
      <c r="GZ68">
        <v>6.2942901626506537E-2</v>
      </c>
      <c r="HA68">
        <v>6.2277397325676241E-2</v>
      </c>
      <c r="HB68">
        <v>6.2153110558613965E-2</v>
      </c>
      <c r="HC68">
        <v>6.1230303518330788E-2</v>
      </c>
      <c r="HD68">
        <v>6.1080726455095061E-2</v>
      </c>
      <c r="HE68">
        <v>6.0240582854352298E-2</v>
      </c>
      <c r="HF68">
        <v>5.9686829217456244E-2</v>
      </c>
      <c r="HG68">
        <v>5.9468059854584768E-2</v>
      </c>
      <c r="HH68">
        <v>5.8669054155561194E-2</v>
      </c>
      <c r="HI68">
        <v>5.8478294779212452E-2</v>
      </c>
      <c r="HJ68">
        <v>5.7672306177876026E-2</v>
      </c>
      <c r="HK68">
        <v>5.7213842152252316E-2</v>
      </c>
      <c r="HL68">
        <v>5.6880896705396679E-2</v>
      </c>
      <c r="HM68">
        <v>5.6195879219243648E-2</v>
      </c>
      <c r="HN68">
        <v>5.5963789180049718E-2</v>
      </c>
      <c r="HO68">
        <v>5.5213907705568374E-2</v>
      </c>
      <c r="HP68">
        <v>5.4860616410901744E-2</v>
      </c>
      <c r="HQ68">
        <v>5.4468787654445266E-2</v>
      </c>
      <c r="HR68">
        <v>5.3930814910510501E-2</v>
      </c>
      <c r="HS68">
        <v>5.3688143082180312E-2</v>
      </c>
      <c r="HT68">
        <v>5.3017177880026349E-2</v>
      </c>
      <c r="HU68">
        <v>5.2749903487161055E-2</v>
      </c>
      <c r="HV68">
        <v>5.230334393451349E-2</v>
      </c>
      <c r="HW68">
        <v>5.187357524902083E-2</v>
      </c>
      <c r="HX68">
        <v>5.1603278590375348E-2</v>
      </c>
      <c r="HY68">
        <v>5.0996170939313155E-2</v>
      </c>
      <c r="HZ68">
        <v>5.0767640665589447E-2</v>
      </c>
      <c r="IA68">
        <v>5.027198703459957E-2</v>
      </c>
      <c r="IB68">
        <v>4.9907184998665553E-2</v>
      </c>
      <c r="IC68">
        <v>4.9593956380112388E-2</v>
      </c>
      <c r="ID68">
        <v>4.9035194572846968E-2</v>
      </c>
      <c r="IE68">
        <v>4.8796116676047531E-2</v>
      </c>
      <c r="IF68">
        <v>4.8261184822809396E-2</v>
      </c>
      <c r="IG68">
        <v>4.7916138778523486E-2</v>
      </c>
      <c r="IH68">
        <v>4.7544986997353926E-2</v>
      </c>
      <c r="II68">
        <v>4.7035790403479383E-2</v>
      </c>
      <c r="IJ68">
        <v>4.679215382379661E-2</v>
      </c>
      <c r="IK68">
        <v>4.6303755000192723E-2</v>
      </c>
      <c r="IL68">
        <v>4.6027854268825601E-2</v>
      </c>
      <c r="IM68">
        <v>4.5695351971336055E-2</v>
      </c>
      <c r="IN68">
        <v>4.531607942651586E-2</v>
      </c>
      <c r="IO68">
        <v>4.5058493807192103E-2</v>
      </c>
      <c r="IP68">
        <v>4.4639763487230422E-2</v>
      </c>
      <c r="IQ68">
        <v>4.4384003968135577E-2</v>
      </c>
      <c r="IR68">
        <v>4.4043114857225493E-2</v>
      </c>
      <c r="IS68">
        <v>4.3745434281354814E-2</v>
      </c>
      <c r="IT68">
        <v>4.3417006452807369E-2</v>
      </c>
      <c r="IU68">
        <v>4.3056845139238784E-2</v>
      </c>
      <c r="IV68">
        <v>4.2770738740313105E-2</v>
      </c>
      <c r="IW68">
        <v>4.238500079687884E-2</v>
      </c>
      <c r="IX68">
        <v>4.2141499469596305E-2</v>
      </c>
      <c r="IY68">
        <v>4.1724962113514355E-2</v>
      </c>
      <c r="IZ68">
        <v>4.1458281809471635E-2</v>
      </c>
      <c r="JA68">
        <v>4.1171710536087626E-2</v>
      </c>
      <c r="JB68">
        <v>4.0790585418956263E-2</v>
      </c>
      <c r="JC68">
        <v>4.0676956142011257E-2</v>
      </c>
      <c r="JD68">
        <v>4.0194456512962412E-2</v>
      </c>
      <c r="JE68">
        <v>4.0032396921827154E-2</v>
      </c>
      <c r="JF68">
        <v>3.9736937122598889E-2</v>
      </c>
      <c r="JG68">
        <v>3.9336310098143139E-2</v>
      </c>
      <c r="JH68">
        <v>3.9313678577732297E-2</v>
      </c>
      <c r="JI68">
        <v>3.876297605413799E-2</v>
      </c>
      <c r="JJ68">
        <v>3.8675072364446277E-2</v>
      </c>
      <c r="JK68">
        <v>3.834040997033375E-2</v>
      </c>
      <c r="JL68">
        <v>3.7942238813712115E-2</v>
      </c>
      <c r="JM68">
        <v>3.795797339540577E-2</v>
      </c>
      <c r="JN68">
        <v>3.7372593468195867E-2</v>
      </c>
      <c r="JO68">
        <v>3.7284679704204231E-2</v>
      </c>
    </row>
    <row r="69" spans="1:275" x14ac:dyDescent="0.2">
      <c r="A69">
        <v>0</v>
      </c>
      <c r="B69">
        <v>0.15087398825998699</v>
      </c>
      <c r="C69">
        <v>0.2124802988306356</v>
      </c>
      <c r="D69">
        <v>0.30779733749963295</v>
      </c>
      <c r="E69">
        <v>0.39428477510949012</v>
      </c>
      <c r="F69">
        <v>0.48231825385729993</v>
      </c>
      <c r="G69">
        <v>0.55723382670340271</v>
      </c>
      <c r="H69">
        <v>0.62267853720342903</v>
      </c>
      <c r="I69">
        <v>0.70862130583142069</v>
      </c>
      <c r="J69">
        <v>0.7682465020001874</v>
      </c>
      <c r="K69">
        <v>0.8282210659607987</v>
      </c>
      <c r="L69">
        <v>0.88664469644873101</v>
      </c>
      <c r="M69">
        <v>0.93476744978237958</v>
      </c>
      <c r="N69">
        <v>0.99671586723216254</v>
      </c>
      <c r="O69">
        <v>1.0298849739177445</v>
      </c>
      <c r="P69">
        <v>1.0510808293001284</v>
      </c>
      <c r="Q69">
        <v>1.0612838522617587</v>
      </c>
      <c r="R69">
        <v>1.063122320592859</v>
      </c>
      <c r="S69">
        <v>1.0564455853025541</v>
      </c>
      <c r="T69">
        <v>1.0438184258829428</v>
      </c>
      <c r="U69">
        <v>1.0266151529782455</v>
      </c>
      <c r="V69">
        <v>1.0063617719658724</v>
      </c>
      <c r="W69">
        <v>0.98400237335404495</v>
      </c>
      <c r="X69">
        <v>0.96064063661634447</v>
      </c>
      <c r="Y69">
        <v>0.93674357894532345</v>
      </c>
      <c r="Z69">
        <v>0.91296068522728679</v>
      </c>
      <c r="AA69">
        <v>0.88956721809171768</v>
      </c>
      <c r="AB69">
        <v>0.8666446029505489</v>
      </c>
      <c r="AC69">
        <v>0.84461301180569115</v>
      </c>
      <c r="AD69">
        <v>0.82302604094937526</v>
      </c>
      <c r="AE69">
        <v>0.80243423419071935</v>
      </c>
      <c r="AF69">
        <v>0.78251360386709734</v>
      </c>
      <c r="AG69">
        <v>0.76322610897698029</v>
      </c>
      <c r="AH69">
        <v>0.74498657135830726</v>
      </c>
      <c r="AI69">
        <v>0.72696723637378491</v>
      </c>
      <c r="AJ69">
        <v>0.71000930775354676</v>
      </c>
      <c r="AK69">
        <v>0.69347517957036353</v>
      </c>
      <c r="AL69">
        <v>0.67744972433926887</v>
      </c>
      <c r="AM69">
        <v>0.66240098924891577</v>
      </c>
      <c r="AN69">
        <v>0.64729743502928239</v>
      </c>
      <c r="AO69">
        <v>0.6332058666183934</v>
      </c>
      <c r="AP69">
        <v>0.61929871657483182</v>
      </c>
      <c r="AQ69">
        <v>0.60583025983657479</v>
      </c>
      <c r="AR69">
        <v>0.59318873866262356</v>
      </c>
      <c r="AS69">
        <v>0.58034305537623132</v>
      </c>
      <c r="AT69">
        <v>0.568452043795313</v>
      </c>
      <c r="AU69">
        <v>0.55654448791086353</v>
      </c>
      <c r="AV69">
        <v>0.54509585947608585</v>
      </c>
      <c r="AW69">
        <v>0.53430056758477962</v>
      </c>
      <c r="AX69">
        <v>0.52323536045109842</v>
      </c>
      <c r="AY69">
        <v>0.51308307516880614</v>
      </c>
      <c r="AZ69">
        <v>0.50274246452818705</v>
      </c>
      <c r="BA69">
        <v>0.49292263600626085</v>
      </c>
      <c r="BB69">
        <v>0.48357342766154804</v>
      </c>
      <c r="BC69">
        <v>0.47393048632056961</v>
      </c>
      <c r="BD69">
        <v>0.46515355989070711</v>
      </c>
      <c r="BE69">
        <v>0.45601091735834115</v>
      </c>
      <c r="BF69">
        <v>0.44748644402202103</v>
      </c>
      <c r="BG69">
        <v>0.43927500305695799</v>
      </c>
      <c r="BH69">
        <v>0.43079218325942575</v>
      </c>
      <c r="BI69">
        <v>0.42314338816574615</v>
      </c>
      <c r="BJ69">
        <v>0.41500479194692391</v>
      </c>
      <c r="BK69">
        <v>0.4075788888414475</v>
      </c>
      <c r="BL69">
        <v>0.40032326253690192</v>
      </c>
      <c r="BM69">
        <v>0.39283601494082893</v>
      </c>
      <c r="BN69">
        <v>0.38614073204119542</v>
      </c>
      <c r="BO69">
        <v>0.37886621922916747</v>
      </c>
      <c r="BP69">
        <v>0.37237517033473228</v>
      </c>
      <c r="BQ69">
        <v>0.36593433781026113</v>
      </c>
      <c r="BR69">
        <v>0.3593107243258773</v>
      </c>
      <c r="BS69">
        <v>0.35342535588431317</v>
      </c>
      <c r="BT69">
        <v>0.34690425114518769</v>
      </c>
      <c r="BU69">
        <v>0.3411901326924322</v>
      </c>
      <c r="BV69">
        <v>0.33542699210807631</v>
      </c>
      <c r="BW69">
        <v>0.32952407278732054</v>
      </c>
      <c r="BX69">
        <v>0.32427572226537715</v>
      </c>
      <c r="BY69">
        <v>0.31839243915191234</v>
      </c>
      <c r="BZ69">
        <v>0.31330727190409541</v>
      </c>
      <c r="CA69">
        <v>0.30812170338001371</v>
      </c>
      <c r="CB69">
        <v>0.30285158013970948</v>
      </c>
      <c r="CC69">
        <v>0.29814681526741665</v>
      </c>
      <c r="CD69">
        <v>0.29286049878301362</v>
      </c>
      <c r="CE69">
        <v>0.28830951940976812</v>
      </c>
      <c r="CF69">
        <v>0.28364282140296643</v>
      </c>
      <c r="CG69">
        <v>0.27894376052835951</v>
      </c>
      <c r="CH69">
        <v>0.27469869564352845</v>
      </c>
      <c r="CI69">
        <v>0.26997746947976253</v>
      </c>
      <c r="CJ69">
        <v>0.26587214346749916</v>
      </c>
      <c r="CK69">
        <v>0.26167173861366583</v>
      </c>
      <c r="CL69">
        <v>0.25748824131265424</v>
      </c>
      <c r="CM69">
        <v>0.25362385205739596</v>
      </c>
      <c r="CN69">
        <v>0.24944093074969981</v>
      </c>
      <c r="CO69">
        <v>0.24569840521204456</v>
      </c>
      <c r="CP69">
        <v>0.24191473142941197</v>
      </c>
      <c r="CQ69">
        <v>0.23819615190494314</v>
      </c>
      <c r="CR69">
        <v>0.23463691924047739</v>
      </c>
      <c r="CS69">
        <v>0.23096568086911345</v>
      </c>
      <c r="CT69">
        <v>0.22751210046604925</v>
      </c>
      <c r="CU69">
        <v>0.22410521712249504</v>
      </c>
      <c r="CV69">
        <v>0.22081929001888867</v>
      </c>
      <c r="CW69">
        <v>0.21751281375776418</v>
      </c>
      <c r="CX69">
        <v>0.21435241056133342</v>
      </c>
      <c r="CY69">
        <v>0.21114243293660495</v>
      </c>
      <c r="CZ69">
        <v>0.20807036600054757</v>
      </c>
      <c r="DA69">
        <v>0.20517418994255127</v>
      </c>
      <c r="DB69">
        <v>0.2020504225564437</v>
      </c>
      <c r="DC69">
        <v>0.19934555569731707</v>
      </c>
      <c r="DD69">
        <v>0.19632107171760305</v>
      </c>
      <c r="DE69">
        <v>0.19350359564756112</v>
      </c>
      <c r="DF69">
        <v>0.19092659353768751</v>
      </c>
      <c r="DG69">
        <v>0.18793986504227131</v>
      </c>
      <c r="DH69">
        <v>0.18564388791282907</v>
      </c>
      <c r="DI69">
        <v>0.18281280159861754</v>
      </c>
      <c r="DJ69">
        <v>0.18023912985332335</v>
      </c>
      <c r="DK69">
        <v>0.17797790038223785</v>
      </c>
      <c r="DL69">
        <v>0.17518705457787093</v>
      </c>
      <c r="DM69">
        <v>0.17324285538187895</v>
      </c>
      <c r="DN69">
        <v>0.17060143779765746</v>
      </c>
      <c r="DO69">
        <v>0.16825507636196005</v>
      </c>
      <c r="DP69">
        <v>0.16621350356559281</v>
      </c>
      <c r="DQ69">
        <v>0.16362643120222586</v>
      </c>
      <c r="DR69">
        <v>0.16193184647337205</v>
      </c>
      <c r="DS69">
        <v>0.15948299601469251</v>
      </c>
      <c r="DT69">
        <v>0.15735923533195964</v>
      </c>
      <c r="DU69">
        <v>0.15544302993096776</v>
      </c>
      <c r="DV69">
        <v>0.15310755334098006</v>
      </c>
      <c r="DW69">
        <v>0.15154775987397856</v>
      </c>
      <c r="DX69">
        <v>0.14932164147713406</v>
      </c>
      <c r="DY69">
        <v>0.14742841036551926</v>
      </c>
      <c r="DZ69">
        <v>0.14558866931528883</v>
      </c>
      <c r="EA69">
        <v>0.14355358007210411</v>
      </c>
      <c r="EB69">
        <v>0.14204975393170166</v>
      </c>
      <c r="EC69">
        <v>0.14006412356867792</v>
      </c>
      <c r="ED69">
        <v>0.13839198055240048</v>
      </c>
      <c r="EE69">
        <v>0.13658586575300771</v>
      </c>
      <c r="EF69">
        <v>0.13485222928663251</v>
      </c>
      <c r="EG69">
        <v>0.13335240440009477</v>
      </c>
      <c r="EH69">
        <v>0.13160134766292303</v>
      </c>
      <c r="EI69">
        <v>0.13012998850412746</v>
      </c>
      <c r="EJ69">
        <v>0.12833586645378239</v>
      </c>
      <c r="EK69">
        <v>0.12688571325148243</v>
      </c>
      <c r="EL69">
        <v>0.12536301028229399</v>
      </c>
      <c r="EM69">
        <v>0.12382867094403624</v>
      </c>
      <c r="EN69">
        <v>0.12253093645947859</v>
      </c>
      <c r="EO69">
        <v>0.12074403758362934</v>
      </c>
      <c r="EP69">
        <v>0.11953630835679473</v>
      </c>
      <c r="EQ69">
        <v>0.11797759072347666</v>
      </c>
      <c r="ER69">
        <v>0.11663531865624333</v>
      </c>
      <c r="ES69">
        <v>0.1154909824854889</v>
      </c>
      <c r="ET69">
        <v>0.11374177478223092</v>
      </c>
      <c r="EU69">
        <v>0.11276778544157995</v>
      </c>
      <c r="EV69">
        <v>0.11123602662823873</v>
      </c>
      <c r="EW69">
        <v>0.11009153976952889</v>
      </c>
      <c r="EX69">
        <v>0.10909269901868836</v>
      </c>
      <c r="EY69">
        <v>0.10741814360236393</v>
      </c>
      <c r="EZ69">
        <v>0.10661949023077134</v>
      </c>
      <c r="FA69">
        <v>0.10512665509456441</v>
      </c>
      <c r="FB69">
        <v>0.10412916363464517</v>
      </c>
      <c r="FC69">
        <v>0.10322537671938992</v>
      </c>
      <c r="FD69">
        <v>0.10164118031382581</v>
      </c>
      <c r="FE69">
        <v>0.10094076672567055</v>
      </c>
      <c r="FF69">
        <v>9.9506580087018279E-2</v>
      </c>
      <c r="FG69">
        <v>9.8602343364856446E-2</v>
      </c>
      <c r="FH69">
        <v>9.7741564185906502E-2</v>
      </c>
      <c r="FI69">
        <v>9.6267281750882408E-2</v>
      </c>
      <c r="FJ69">
        <v>9.5585235602706362E-2</v>
      </c>
      <c r="FK69">
        <v>9.4232980834359492E-2</v>
      </c>
      <c r="FL69">
        <v>9.3367567873285845E-2</v>
      </c>
      <c r="FM69">
        <v>9.2497470729270323E-2</v>
      </c>
      <c r="FN69">
        <v>9.1168578255858293E-2</v>
      </c>
      <c r="FO69">
        <v>9.0481966115675896E-2</v>
      </c>
      <c r="FP69">
        <v>8.9310157146715252E-2</v>
      </c>
      <c r="FQ69">
        <v>8.8525398759342941E-2</v>
      </c>
      <c r="FR69">
        <v>8.7707514503498382E-2</v>
      </c>
      <c r="FS69">
        <v>8.664122710729652E-2</v>
      </c>
      <c r="FT69">
        <v>8.5911183691261689E-2</v>
      </c>
      <c r="FU69">
        <v>8.4948954902774917E-2</v>
      </c>
      <c r="FV69">
        <v>8.4185119190755081E-2</v>
      </c>
      <c r="FW69">
        <v>8.3340200437076198E-2</v>
      </c>
      <c r="FX69">
        <v>8.2510121391060065E-2</v>
      </c>
      <c r="FY69">
        <v>8.1656879969534552E-2</v>
      </c>
      <c r="FZ69">
        <v>8.0896761345583587E-2</v>
      </c>
      <c r="GA69">
        <v>8.0087387806506219E-2</v>
      </c>
      <c r="GB69">
        <v>7.9170120787641546E-2</v>
      </c>
      <c r="GC69">
        <v>7.8561283156841494E-2</v>
      </c>
      <c r="GD69">
        <v>7.7574769945414387E-2</v>
      </c>
      <c r="GE69">
        <v>7.705164096239335E-2</v>
      </c>
      <c r="GF69">
        <v>7.6212046249376178E-2</v>
      </c>
      <c r="GG69">
        <v>7.5297723998280747E-2</v>
      </c>
      <c r="GH69">
        <v>7.4950749766076963E-2</v>
      </c>
      <c r="GI69">
        <v>7.3859095116107165E-2</v>
      </c>
      <c r="GJ69">
        <v>7.3548870632890367E-2</v>
      </c>
      <c r="GK69">
        <v>7.266063045137755E-2</v>
      </c>
      <c r="GL69">
        <v>7.1748510990323242E-2</v>
      </c>
      <c r="GM69">
        <v>7.1585307202432003E-2</v>
      </c>
      <c r="GN69">
        <v>7.0424660063748853E-2</v>
      </c>
      <c r="GO69">
        <v>7.0250263747582795E-2</v>
      </c>
      <c r="GP69">
        <v>6.9320055182237605E-2</v>
      </c>
      <c r="GQ69">
        <v>6.8436893207580923E-2</v>
      </c>
      <c r="GR69">
        <v>6.836459052285708E-2</v>
      </c>
      <c r="GS69">
        <v>6.7217741704331577E-2</v>
      </c>
      <c r="GT69">
        <v>6.7083378128012378E-2</v>
      </c>
      <c r="GU69">
        <v>6.6167121970499412E-2</v>
      </c>
      <c r="GV69">
        <v>6.5385799975931205E-2</v>
      </c>
      <c r="GW69">
        <v>6.5315816423112183E-2</v>
      </c>
      <c r="GX69">
        <v>6.4271510819483874E-2</v>
      </c>
      <c r="GY69">
        <v>6.4138705994212036E-2</v>
      </c>
      <c r="GZ69">
        <v>6.3258536034434348E-2</v>
      </c>
      <c r="HA69">
        <v>6.2596409906768152E-2</v>
      </c>
      <c r="HB69">
        <v>6.2460441880589877E-2</v>
      </c>
      <c r="HC69">
        <v>6.1541001399774108E-2</v>
      </c>
      <c r="HD69">
        <v>6.1384457260000622E-2</v>
      </c>
      <c r="HE69">
        <v>6.0540367165555289E-2</v>
      </c>
      <c r="HF69">
        <v>5.9990492393681885E-2</v>
      </c>
      <c r="HG69">
        <v>5.9758694342866181E-2</v>
      </c>
      <c r="HH69">
        <v>5.8964174580201478E-2</v>
      </c>
      <c r="HI69">
        <v>5.8765929278994135E-2</v>
      </c>
      <c r="HJ69">
        <v>5.7957064541668893E-2</v>
      </c>
      <c r="HK69">
        <v>5.7501975176229993E-2</v>
      </c>
      <c r="HL69">
        <v>5.7155839235799526E-2</v>
      </c>
      <c r="HM69">
        <v>5.6475863396693859E-2</v>
      </c>
      <c r="HN69">
        <v>5.6236619447063055E-2</v>
      </c>
      <c r="HO69">
        <v>5.5485333924207361E-2</v>
      </c>
      <c r="HP69">
        <v>5.5134806750736204E-2</v>
      </c>
      <c r="HQ69">
        <v>5.4731459079961207E-2</v>
      </c>
      <c r="HR69">
        <v>5.4197966446776866E-2</v>
      </c>
      <c r="HS69">
        <v>5.3948423472290528E-2</v>
      </c>
      <c r="HT69">
        <v>5.3277073493926054E-2</v>
      </c>
      <c r="HU69">
        <v>5.3010849571213867E-2</v>
      </c>
      <c r="HV69">
        <v>5.2554725435607748E-2</v>
      </c>
      <c r="HW69">
        <v>5.2128198388073227E-2</v>
      </c>
      <c r="HX69">
        <v>5.185144691680979E-2</v>
      </c>
      <c r="HY69">
        <v>5.1244859159233734E-2</v>
      </c>
      <c r="HZ69">
        <v>5.101517508242101E-2</v>
      </c>
      <c r="IA69">
        <v>5.0512448117620262E-2</v>
      </c>
      <c r="IB69">
        <v>5.0149169439947343E-2</v>
      </c>
      <c r="IC69">
        <v>4.9829918487727089E-2</v>
      </c>
      <c r="ID69">
        <v>4.9272474983983225E-2</v>
      </c>
      <c r="IE69">
        <v>4.9029727976388673E-2</v>
      </c>
      <c r="IF69">
        <v>4.849048068485505E-2</v>
      </c>
      <c r="IG69">
        <v>4.8144968647511791E-2</v>
      </c>
      <c r="IH69">
        <v>4.7768118880685821E-2</v>
      </c>
      <c r="II69">
        <v>4.7262609576053945E-2</v>
      </c>
      <c r="IJ69">
        <v>4.701375026563584E-2</v>
      </c>
      <c r="IK69">
        <v>4.6524778320430504E-2</v>
      </c>
      <c r="IL69">
        <v>4.6247427569037242E-2</v>
      </c>
      <c r="IM69">
        <v>4.5910418888526532E-2</v>
      </c>
      <c r="IN69">
        <v>4.5534933482894696E-2</v>
      </c>
      <c r="IO69">
        <v>4.5269685515578653E-2</v>
      </c>
      <c r="IP69">
        <v>4.4853042724583833E-2</v>
      </c>
      <c r="IQ69">
        <v>4.4594208027193001E-2</v>
      </c>
      <c r="IR69">
        <v>4.4248744773625587E-2</v>
      </c>
      <c r="IS69">
        <v>4.3955600727699641E-2</v>
      </c>
      <c r="IT69">
        <v>4.3617446001607184E-2</v>
      </c>
      <c r="IU69">
        <v>4.3261348085051242E-2</v>
      </c>
      <c r="IV69">
        <v>4.2970919619207661E-2</v>
      </c>
      <c r="IW69">
        <v>4.2579971198034167E-2</v>
      </c>
      <c r="IX69">
        <v>4.2342215209478284E-2</v>
      </c>
      <c r="IY69">
        <v>4.1915541716567362E-2</v>
      </c>
      <c r="IZ69">
        <v>4.1654753663697225E-2</v>
      </c>
      <c r="JA69">
        <v>4.1364182481632768E-2</v>
      </c>
      <c r="JB69">
        <v>4.0977529249187766E-2</v>
      </c>
      <c r="JC69">
        <v>4.0870652032832168E-2</v>
      </c>
      <c r="JD69">
        <v>4.0377353568206382E-2</v>
      </c>
      <c r="JE69">
        <v>4.0221194490770024E-2</v>
      </c>
      <c r="JF69">
        <v>3.9920968255431059E-2</v>
      </c>
      <c r="JG69">
        <v>3.9516281409959567E-2</v>
      </c>
      <c r="JH69">
        <v>3.9498752682228085E-2</v>
      </c>
      <c r="JI69">
        <v>3.8940043682584198E-2</v>
      </c>
      <c r="JJ69">
        <v>3.8855491086077644E-2</v>
      </c>
      <c r="JK69">
        <v>3.85145512051931E-2</v>
      </c>
      <c r="JL69">
        <v>3.8116592973055446E-2</v>
      </c>
      <c r="JM69">
        <v>3.8132937204698784E-2</v>
      </c>
      <c r="JN69">
        <v>3.7543151183076287E-2</v>
      </c>
      <c r="JO69">
        <v>3.7453929440486186E-2</v>
      </c>
    </row>
    <row r="70" spans="1:275" x14ac:dyDescent="0.2">
      <c r="A70">
        <v>0</v>
      </c>
      <c r="B70">
        <v>0.15217269621898458</v>
      </c>
      <c r="C70">
        <v>0.21429622208604293</v>
      </c>
      <c r="D70">
        <v>0.31040010579595212</v>
      </c>
      <c r="E70">
        <v>0.39757550331802199</v>
      </c>
      <c r="F70">
        <v>0.48628652729368221</v>
      </c>
      <c r="G70">
        <v>0.56175201066174241</v>
      </c>
      <c r="H70">
        <v>0.62765105230937301</v>
      </c>
      <c r="I70">
        <v>0.71419839906333371</v>
      </c>
      <c r="J70">
        <v>0.77420267548297861</v>
      </c>
      <c r="K70">
        <v>0.83455040921220869</v>
      </c>
      <c r="L70">
        <v>0.89332561108057607</v>
      </c>
      <c r="M70">
        <v>0.94171275373069396</v>
      </c>
      <c r="N70">
        <v>1.0040273851824935</v>
      </c>
      <c r="O70">
        <v>1.0373390433243495</v>
      </c>
      <c r="P70">
        <v>1.0585974514041085</v>
      </c>
      <c r="Q70">
        <v>1.0687826269653182</v>
      </c>
      <c r="R70">
        <v>1.0705465296747987</v>
      </c>
      <c r="S70">
        <v>1.0637485299296729</v>
      </c>
      <c r="T70">
        <v>1.050952970404458</v>
      </c>
      <c r="U70">
        <v>1.0335684032925809</v>
      </c>
      <c r="V70">
        <v>1.0131122161913253</v>
      </c>
      <c r="W70">
        <v>0.99054204308984584</v>
      </c>
      <c r="X70">
        <v>0.9669780191773123</v>
      </c>
      <c r="Y70">
        <v>0.94286681619702739</v>
      </c>
      <c r="Z70">
        <v>0.91889087145763482</v>
      </c>
      <c r="AA70">
        <v>0.89530269440862209</v>
      </c>
      <c r="AB70">
        <v>0.87219300814937684</v>
      </c>
      <c r="AC70">
        <v>0.84999433202289743</v>
      </c>
      <c r="AD70">
        <v>0.82823166702308293</v>
      </c>
      <c r="AE70">
        <v>0.80748969506933166</v>
      </c>
      <c r="AF70">
        <v>0.78741674499361181</v>
      </c>
      <c r="AG70">
        <v>0.76798335242078342</v>
      </c>
      <c r="AH70">
        <v>0.74961674648055565</v>
      </c>
      <c r="AI70">
        <v>0.73146119068053495</v>
      </c>
      <c r="AJ70">
        <v>0.71438789278364667</v>
      </c>
      <c r="AK70">
        <v>0.69773336539547004</v>
      </c>
      <c r="AL70">
        <v>0.68159736071169519</v>
      </c>
      <c r="AM70">
        <v>0.66644757274582289</v>
      </c>
      <c r="AN70">
        <v>0.65123865823256855</v>
      </c>
      <c r="AO70">
        <v>0.63705443020851704</v>
      </c>
      <c r="AP70">
        <v>0.62304979969373686</v>
      </c>
      <c r="AQ70">
        <v>0.60949665556046406</v>
      </c>
      <c r="AR70">
        <v>0.5967703135059661</v>
      </c>
      <c r="AS70">
        <v>0.58384093773691803</v>
      </c>
      <c r="AT70">
        <v>0.57187577114138255</v>
      </c>
      <c r="AU70">
        <v>0.55988585255175838</v>
      </c>
      <c r="AV70">
        <v>0.548370085962402</v>
      </c>
      <c r="AW70">
        <v>0.53750307337198755</v>
      </c>
      <c r="AX70">
        <v>0.5263689987707495</v>
      </c>
      <c r="AY70">
        <v>0.51615593611457122</v>
      </c>
      <c r="AZ70">
        <v>0.5057443889764861</v>
      </c>
      <c r="BA70">
        <v>0.49586950419770542</v>
      </c>
      <c r="BB70">
        <v>0.48645808271444502</v>
      </c>
      <c r="BC70">
        <v>0.47675715998128926</v>
      </c>
      <c r="BD70">
        <v>0.46792814861216087</v>
      </c>
      <c r="BE70">
        <v>0.45872358176352102</v>
      </c>
      <c r="BF70">
        <v>0.45015288414417692</v>
      </c>
      <c r="BG70">
        <v>0.44188701401558306</v>
      </c>
      <c r="BH70">
        <v>0.4333549254955828</v>
      </c>
      <c r="BI70">
        <v>0.42566088783939943</v>
      </c>
      <c r="BJ70">
        <v>0.41746845407321737</v>
      </c>
      <c r="BK70">
        <v>0.41000255978729244</v>
      </c>
      <c r="BL70">
        <v>0.40269896585113912</v>
      </c>
      <c r="BM70">
        <v>0.39516943680873223</v>
      </c>
      <c r="BN70">
        <v>0.38843389615604412</v>
      </c>
      <c r="BO70">
        <v>0.38111287902533647</v>
      </c>
      <c r="BP70">
        <v>0.37458611133052949</v>
      </c>
      <c r="BQ70">
        <v>0.36810285027914685</v>
      </c>
      <c r="BR70">
        <v>0.36144282087095725</v>
      </c>
      <c r="BS70">
        <v>0.35552077794519416</v>
      </c>
      <c r="BT70">
        <v>0.34895968711987713</v>
      </c>
      <c r="BU70">
        <v>0.34321227630089607</v>
      </c>
      <c r="BV70">
        <v>0.33741120187967877</v>
      </c>
      <c r="BW70">
        <v>0.33147617204348662</v>
      </c>
      <c r="BX70">
        <v>0.32619323382479776</v>
      </c>
      <c r="BY70">
        <v>0.32027643759665636</v>
      </c>
      <c r="BZ70">
        <v>0.31515961469302861</v>
      </c>
      <c r="CA70">
        <v>0.30994043690178003</v>
      </c>
      <c r="CB70">
        <v>0.30464237805846422</v>
      </c>
      <c r="CC70">
        <v>0.299904710517232</v>
      </c>
      <c r="CD70">
        <v>0.29459121050207865</v>
      </c>
      <c r="CE70">
        <v>0.29000950682450494</v>
      </c>
      <c r="CF70">
        <v>0.28531315011048841</v>
      </c>
      <c r="CG70">
        <v>0.28058994015288818</v>
      </c>
      <c r="CH70">
        <v>0.27631308353041018</v>
      </c>
      <c r="CI70">
        <v>0.27157082468402399</v>
      </c>
      <c r="CJ70">
        <v>0.26743522386713814</v>
      </c>
      <c r="CK70">
        <v>0.26320871134417051</v>
      </c>
      <c r="CL70">
        <v>0.25900457137752259</v>
      </c>
      <c r="CM70">
        <v>0.25510904048752137</v>
      </c>
      <c r="CN70">
        <v>0.25091098492897312</v>
      </c>
      <c r="CO70">
        <v>0.2471383551188672</v>
      </c>
      <c r="CP70">
        <v>0.24333166856457056</v>
      </c>
      <c r="CQ70">
        <v>0.23959575960013088</v>
      </c>
      <c r="CR70">
        <v>0.23600557211451864</v>
      </c>
      <c r="CS70">
        <v>0.23232462811142279</v>
      </c>
      <c r="CT70">
        <v>0.22884105459241066</v>
      </c>
      <c r="CU70">
        <v>0.22541368818792412</v>
      </c>
      <c r="CV70">
        <v>0.2221135365672747</v>
      </c>
      <c r="CW70">
        <v>0.21877605663734678</v>
      </c>
      <c r="CX70">
        <v>0.21561030362581901</v>
      </c>
      <c r="CY70">
        <v>0.21237147988200794</v>
      </c>
      <c r="CZ70">
        <v>0.209279936573596</v>
      </c>
      <c r="DA70">
        <v>0.20637159370841471</v>
      </c>
      <c r="DB70">
        <v>0.20321787865349294</v>
      </c>
      <c r="DC70">
        <v>0.20050969762378373</v>
      </c>
      <c r="DD70">
        <v>0.19745921586480988</v>
      </c>
      <c r="DE70">
        <v>0.19462180562353598</v>
      </c>
      <c r="DF70">
        <v>0.19203355092853278</v>
      </c>
      <c r="DG70">
        <v>0.18902083124025335</v>
      </c>
      <c r="DH70">
        <v>0.18672184028257102</v>
      </c>
      <c r="DI70">
        <v>0.18386817175061357</v>
      </c>
      <c r="DJ70">
        <v>0.18127723975509322</v>
      </c>
      <c r="DK70">
        <v>0.17900352645608164</v>
      </c>
      <c r="DL70">
        <v>0.17619184779057731</v>
      </c>
      <c r="DM70">
        <v>0.17424137770699338</v>
      </c>
      <c r="DN70">
        <v>0.17158121065359139</v>
      </c>
      <c r="DO70">
        <v>0.16922132404257212</v>
      </c>
      <c r="DP70">
        <v>0.16716314070377253</v>
      </c>
      <c r="DQ70">
        <v>0.16456284448579675</v>
      </c>
      <c r="DR70">
        <v>0.16285613393401441</v>
      </c>
      <c r="DS70">
        <v>0.16039347389438835</v>
      </c>
      <c r="DT70">
        <v>0.15825967715071837</v>
      </c>
      <c r="DU70">
        <v>0.15632289204576241</v>
      </c>
      <c r="DV70">
        <v>0.15398214023411763</v>
      </c>
      <c r="DW70">
        <v>0.15240330021695817</v>
      </c>
      <c r="DX70">
        <v>0.15016880781137101</v>
      </c>
      <c r="DY70">
        <v>0.14826823225082639</v>
      </c>
      <c r="DZ70">
        <v>0.14640598330080648</v>
      </c>
      <c r="EA70">
        <v>0.14437043355534779</v>
      </c>
      <c r="EB70">
        <v>0.14284425612344376</v>
      </c>
      <c r="EC70">
        <v>0.14085355366424243</v>
      </c>
      <c r="ED70">
        <v>0.13917575214718794</v>
      </c>
      <c r="EE70">
        <v>0.13734671241446145</v>
      </c>
      <c r="EF70">
        <v>0.13561535291832452</v>
      </c>
      <c r="EG70">
        <v>0.13409193250639773</v>
      </c>
      <c r="EH70">
        <v>0.13233783250709441</v>
      </c>
      <c r="EI70">
        <v>0.13086164924186577</v>
      </c>
      <c r="EJ70">
        <v>0.12904561365741257</v>
      </c>
      <c r="EK70">
        <v>0.12759857487192958</v>
      </c>
      <c r="EL70">
        <v>0.12605282429018116</v>
      </c>
      <c r="EM70">
        <v>0.12451634656164468</v>
      </c>
      <c r="EN70">
        <v>0.12321386111926673</v>
      </c>
      <c r="EO70">
        <v>0.12140728698255267</v>
      </c>
      <c r="EP70">
        <v>0.12020159023400359</v>
      </c>
      <c r="EQ70">
        <v>0.11862209684668501</v>
      </c>
      <c r="ER70">
        <v>0.11727791721173829</v>
      </c>
      <c r="ES70">
        <v>0.11612857270688057</v>
      </c>
      <c r="ET70">
        <v>0.1143633138118911</v>
      </c>
      <c r="EU70">
        <v>0.11338986081751756</v>
      </c>
      <c r="EV70">
        <v>0.11184085599552002</v>
      </c>
      <c r="EW70">
        <v>0.11069380472688706</v>
      </c>
      <c r="EX70">
        <v>0.1096889868650661</v>
      </c>
      <c r="EY70">
        <v>0.10800257902952991</v>
      </c>
      <c r="EZ70">
        <v>0.10720135318841123</v>
      </c>
      <c r="FA70">
        <v>0.10569561089385601</v>
      </c>
      <c r="FB70">
        <v>0.10469422670213713</v>
      </c>
      <c r="FC70">
        <v>0.10378298211649313</v>
      </c>
      <c r="FD70">
        <v>0.1021916027158126</v>
      </c>
      <c r="FE70">
        <v>0.10148466966004645</v>
      </c>
      <c r="FF70">
        <v>0.10004242290186391</v>
      </c>
      <c r="FG70">
        <v>9.913248471093003E-2</v>
      </c>
      <c r="FH70">
        <v>9.8262370035249139E-2</v>
      </c>
      <c r="FI70">
        <v>9.6785780595999946E-2</v>
      </c>
      <c r="FJ70">
        <v>9.6092753714945606E-2</v>
      </c>
      <c r="FK70">
        <v>9.473743607267493E-2</v>
      </c>
      <c r="FL70">
        <v>9.3864234162445076E-2</v>
      </c>
      <c r="FM70">
        <v>9.2982647110267005E-2</v>
      </c>
      <c r="FN70">
        <v>9.1657747552938193E-2</v>
      </c>
      <c r="FO70">
        <v>9.0956696170747947E-2</v>
      </c>
      <c r="FP70">
        <v>8.9787619685442938E-2</v>
      </c>
      <c r="FQ70">
        <v>8.8994015740375715E-2</v>
      </c>
      <c r="FR70">
        <v>8.8163504490704356E-2</v>
      </c>
      <c r="FS70">
        <v>8.7105383391011704E-2</v>
      </c>
      <c r="FT70">
        <v>8.6356580982568737E-2</v>
      </c>
      <c r="FU70">
        <v>8.5401569070468614E-2</v>
      </c>
      <c r="FV70">
        <v>8.4626957730344898E-2</v>
      </c>
      <c r="FW70">
        <v>8.3767959828613306E-2</v>
      </c>
      <c r="FX70">
        <v>8.2949552444754146E-2</v>
      </c>
      <c r="FY70">
        <v>8.2074598483150324E-2</v>
      </c>
      <c r="FZ70">
        <v>8.132494982289909E-2</v>
      </c>
      <c r="GA70">
        <v>8.0502095588371569E-2</v>
      </c>
      <c r="GB70">
        <v>7.9571204328417369E-2</v>
      </c>
      <c r="GC70">
        <v>7.8976083066079478E-2</v>
      </c>
      <c r="GD70">
        <v>7.7968186123964361E-2</v>
      </c>
      <c r="GE70">
        <v>7.7456838484002963E-2</v>
      </c>
      <c r="GF70">
        <v>7.6602993673484637E-2</v>
      </c>
      <c r="GG70">
        <v>7.5677768564850811E-2</v>
      </c>
      <c r="GH70">
        <v>7.5342626678506719E-2</v>
      </c>
      <c r="GI70">
        <v>7.4232229451173151E-2</v>
      </c>
      <c r="GJ70">
        <v>7.3931155907764265E-2</v>
      </c>
      <c r="GK70">
        <v>7.3029508055332759E-2</v>
      </c>
      <c r="GL70">
        <v>7.2109802613371493E-2</v>
      </c>
      <c r="GM70">
        <v>7.1953812774958256E-2</v>
      </c>
      <c r="GN70">
        <v>7.0780647494911864E-2</v>
      </c>
      <c r="GO70">
        <v>7.0608676542358667E-2</v>
      </c>
      <c r="GP70">
        <v>6.9668196820436165E-2</v>
      </c>
      <c r="GQ70">
        <v>6.8782158780966524E-2</v>
      </c>
      <c r="GR70">
        <v>6.8709011703652165E-2</v>
      </c>
      <c r="GS70">
        <v>6.7558070362836273E-2</v>
      </c>
      <c r="GT70">
        <v>6.741915505639505E-2</v>
      </c>
      <c r="GU70">
        <v>6.6496643354989907E-2</v>
      </c>
      <c r="GV70">
        <v>6.5717277985257519E-2</v>
      </c>
      <c r="GW70">
        <v>6.5638170323781123E-2</v>
      </c>
      <c r="GX70">
        <v>6.4595174983272885E-2</v>
      </c>
      <c r="GY70">
        <v>6.4456307423344752E-2</v>
      </c>
      <c r="GZ70">
        <v>6.3571139743340679E-2</v>
      </c>
      <c r="HA70">
        <v>6.2912436076281358E-2</v>
      </c>
      <c r="HB70">
        <v>6.2764657794053422E-2</v>
      </c>
      <c r="HC70">
        <v>6.1848689391462937E-2</v>
      </c>
      <c r="HD70">
        <v>6.1685136835001091E-2</v>
      </c>
      <c r="HE70">
        <v>6.0837206177377368E-2</v>
      </c>
      <c r="HF70">
        <v>6.0291170938130474E-2</v>
      </c>
      <c r="HG70">
        <v>6.0046352923480963E-2</v>
      </c>
      <c r="HH70">
        <v>5.9256330552671613E-2</v>
      </c>
      <c r="HI70">
        <v>5.9050606466017251E-2</v>
      </c>
      <c r="HJ70">
        <v>5.8238964254075293E-2</v>
      </c>
      <c r="HK70">
        <v>5.7787133818472614E-2</v>
      </c>
      <c r="HL70">
        <v>5.7427956861511573E-2</v>
      </c>
      <c r="HM70">
        <v>5.6752953799159213E-2</v>
      </c>
      <c r="HN70">
        <v>5.6506593042732506E-2</v>
      </c>
      <c r="HO70">
        <v>5.5753988143695102E-2</v>
      </c>
      <c r="HP70">
        <v>5.5406065131912895E-2</v>
      </c>
      <c r="HQ70">
        <v>5.4991394595615653E-2</v>
      </c>
      <c r="HR70">
        <v>5.4462258688222791E-2</v>
      </c>
      <c r="HS70">
        <v>5.420590628988483E-2</v>
      </c>
      <c r="HT70">
        <v>5.353424975318935E-2</v>
      </c>
      <c r="HU70">
        <v>5.3268886163680355E-2</v>
      </c>
      <c r="HV70">
        <v>5.2803450344378014E-2</v>
      </c>
      <c r="HW70">
        <v>5.2380008660547664E-2</v>
      </c>
      <c r="HX70">
        <v>5.2096878613740932E-2</v>
      </c>
      <c r="HY70">
        <v>5.1490884636836959E-2</v>
      </c>
      <c r="HZ70">
        <v>5.1259845530089408E-2</v>
      </c>
      <c r="IA70">
        <v>5.0750329379019986E-2</v>
      </c>
      <c r="IB70">
        <v>5.038840642290298E-2</v>
      </c>
      <c r="IC70">
        <v>5.0063213876777313E-2</v>
      </c>
      <c r="ID70">
        <v>4.9507160365698522E-2</v>
      </c>
      <c r="IE70">
        <v>4.9260550878773485E-2</v>
      </c>
      <c r="IF70">
        <v>4.8717278140104833E-2</v>
      </c>
      <c r="IG70">
        <v>4.8371142465012243E-2</v>
      </c>
      <c r="IH70">
        <v>4.798867007699717E-2</v>
      </c>
      <c r="II70">
        <v>4.7486972565397481E-2</v>
      </c>
      <c r="IJ70">
        <v>4.7232655645060205E-2</v>
      </c>
      <c r="IK70">
        <v>4.6743364869992012E-2</v>
      </c>
      <c r="IL70">
        <v>4.6464420161444392E-2</v>
      </c>
      <c r="IM70">
        <v>4.6122947074791011E-2</v>
      </c>
      <c r="IN70">
        <v>4.5751303327402709E-2</v>
      </c>
      <c r="IO70">
        <v>4.5478251301067835E-2</v>
      </c>
      <c r="IP70">
        <v>4.5063901958223768E-2</v>
      </c>
      <c r="IQ70">
        <v>4.4801895843971061E-2</v>
      </c>
      <c r="IR70">
        <v>4.445187187735123E-2</v>
      </c>
      <c r="IS70">
        <v>4.4163319310346089E-2</v>
      </c>
      <c r="IT70">
        <v>4.3815355617980389E-2</v>
      </c>
      <c r="IU70">
        <v>4.346345542746656E-2</v>
      </c>
      <c r="IV70">
        <v>4.3168677756060168E-2</v>
      </c>
      <c r="IW70">
        <v>4.2772495525448324E-2</v>
      </c>
      <c r="IX70">
        <v>4.2540609445841981E-2</v>
      </c>
      <c r="IY70">
        <v>4.2103696855858845E-2</v>
      </c>
      <c r="IZ70">
        <v>4.1848855771291139E-2</v>
      </c>
      <c r="JA70">
        <v>4.1554333790718857E-2</v>
      </c>
      <c r="JB70">
        <v>4.1162068854012641E-2</v>
      </c>
      <c r="JC70">
        <v>4.1061934533644665E-2</v>
      </c>
      <c r="JD70">
        <v>4.0558024785685015E-2</v>
      </c>
      <c r="JE70">
        <v>4.0407674856329782E-2</v>
      </c>
      <c r="JF70">
        <v>4.010247146026219E-2</v>
      </c>
      <c r="JG70">
        <v>3.9694111675233429E-2</v>
      </c>
      <c r="JH70">
        <v>3.9681362382389687E-2</v>
      </c>
      <c r="JI70">
        <v>3.9115096683391755E-2</v>
      </c>
      <c r="JJ70">
        <v>3.9033450104850514E-2</v>
      </c>
      <c r="JK70">
        <v>3.868628624998377E-2</v>
      </c>
      <c r="JL70">
        <v>3.8288947040497574E-2</v>
      </c>
      <c r="JM70">
        <v>3.830539639320072E-2</v>
      </c>
      <c r="JN70">
        <v>3.7711514848072267E-2</v>
      </c>
      <c r="JO70">
        <v>3.7620923506848931E-2</v>
      </c>
    </row>
    <row r="71" spans="1:275" x14ac:dyDescent="0.2">
      <c r="A71">
        <v>0</v>
      </c>
      <c r="B71">
        <v>0.15347475160461105</v>
      </c>
      <c r="C71">
        <v>0.21611656116517244</v>
      </c>
      <c r="D71">
        <v>0.3130086583840796</v>
      </c>
      <c r="E71">
        <v>0.40089938752949994</v>
      </c>
      <c r="F71">
        <v>0.49022341970884348</v>
      </c>
      <c r="G71">
        <v>0.56628497667412059</v>
      </c>
      <c r="H71">
        <v>0.63262578258145841</v>
      </c>
      <c r="I71">
        <v>0.71978266315596839</v>
      </c>
      <c r="J71">
        <v>0.78016240074509757</v>
      </c>
      <c r="K71">
        <v>0.84088433763677894</v>
      </c>
      <c r="L71">
        <v>0.90000759418295406</v>
      </c>
      <c r="M71">
        <v>0.94865899454592972</v>
      </c>
      <c r="N71">
        <v>1.0113396946491402</v>
      </c>
      <c r="O71">
        <v>1.0448390526863602</v>
      </c>
      <c r="P71">
        <v>1.0660697306589444</v>
      </c>
      <c r="Q71">
        <v>1.0762591346252637</v>
      </c>
      <c r="R71">
        <v>1.0779597057364096</v>
      </c>
      <c r="S71">
        <v>1.0710404811140799</v>
      </c>
      <c r="T71">
        <v>1.0580766684870662</v>
      </c>
      <c r="U71">
        <v>1.0405105889754795</v>
      </c>
      <c r="V71">
        <v>1.0198499276490958</v>
      </c>
      <c r="W71">
        <v>0.99706903910659928</v>
      </c>
      <c r="X71">
        <v>0.97330847678020393</v>
      </c>
      <c r="Y71">
        <v>0.94896441934383713</v>
      </c>
      <c r="Z71">
        <v>0.92487304980385765</v>
      </c>
      <c r="AA71">
        <v>0.90095446637793264</v>
      </c>
      <c r="AB71">
        <v>0.87773241472818875</v>
      </c>
      <c r="AC71">
        <v>0.85535087738814941</v>
      </c>
      <c r="AD71">
        <v>0.83342759379891562</v>
      </c>
      <c r="AE71">
        <v>0.81252495022784998</v>
      </c>
      <c r="AF71">
        <v>0.79230639862610697</v>
      </c>
      <c r="AG71">
        <v>0.77272453293375898</v>
      </c>
      <c r="AH71">
        <v>0.75422264255638904</v>
      </c>
      <c r="AI71">
        <v>0.73585969053721201</v>
      </c>
      <c r="AJ71">
        <v>0.71890706673669758</v>
      </c>
      <c r="AK71">
        <v>0.70190123611689603</v>
      </c>
      <c r="AL71">
        <v>0.68574194186098436</v>
      </c>
      <c r="AM71">
        <v>0.67046477343408473</v>
      </c>
      <c r="AN71">
        <v>0.65517467346895231</v>
      </c>
      <c r="AO71">
        <v>0.64087875638524805</v>
      </c>
      <c r="AP71">
        <v>0.62679191893738762</v>
      </c>
      <c r="AQ71">
        <v>0.61314944404159644</v>
      </c>
      <c r="AR71">
        <v>0.60028436061705903</v>
      </c>
      <c r="AS71">
        <v>0.58721351793605792</v>
      </c>
      <c r="AT71">
        <v>0.57544297269261491</v>
      </c>
      <c r="AU71">
        <v>0.56321456003886317</v>
      </c>
      <c r="AV71">
        <v>0.55164087300338704</v>
      </c>
      <c r="AW71">
        <v>0.54067964456164219</v>
      </c>
      <c r="AX71">
        <v>0.5294982308669921</v>
      </c>
      <c r="AY71">
        <v>0.51920533510209144</v>
      </c>
      <c r="AZ71">
        <v>0.50874176393067605</v>
      </c>
      <c r="BA71">
        <v>0.49885774002011579</v>
      </c>
      <c r="BB71">
        <v>0.48917983923322067</v>
      </c>
      <c r="BC71">
        <v>0.47957686147940509</v>
      </c>
      <c r="BD71">
        <v>0.47067549985282153</v>
      </c>
      <c r="BE71">
        <v>0.46152884933274801</v>
      </c>
      <c r="BF71">
        <v>0.45281384691915821</v>
      </c>
      <c r="BG71">
        <v>0.44447906506915269</v>
      </c>
      <c r="BH71">
        <v>0.4359130374399397</v>
      </c>
      <c r="BI71">
        <v>0.42815667764237708</v>
      </c>
      <c r="BJ71">
        <v>0.41993059753893458</v>
      </c>
      <c r="BK71">
        <v>0.41255098911134658</v>
      </c>
      <c r="BL71">
        <v>0.40480654306586628</v>
      </c>
      <c r="BM71">
        <v>0.39764908851646302</v>
      </c>
      <c r="BN71">
        <v>0.39049690797143422</v>
      </c>
      <c r="BO71">
        <v>0.383534789970643</v>
      </c>
      <c r="BP71">
        <v>0.37678983582734915</v>
      </c>
      <c r="BQ71">
        <v>0.37025707067054914</v>
      </c>
      <c r="BR71">
        <v>0.36356942529815212</v>
      </c>
      <c r="BS71">
        <v>0.35759682287388761</v>
      </c>
      <c r="BT71">
        <v>0.35101494595206933</v>
      </c>
      <c r="BU71">
        <v>0.34542255636030944</v>
      </c>
      <c r="BV71">
        <v>0.33907267058089735</v>
      </c>
      <c r="BW71">
        <v>0.33367090139051303</v>
      </c>
      <c r="BX71">
        <v>0.32775633863926285</v>
      </c>
      <c r="BY71">
        <v>0.32236316105928853</v>
      </c>
      <c r="BZ71">
        <v>0.31700418358029525</v>
      </c>
      <c r="CA71">
        <v>0.31174926201534864</v>
      </c>
      <c r="CB71">
        <v>0.30642663854769253</v>
      </c>
      <c r="CC71">
        <v>0.30164625501341685</v>
      </c>
      <c r="CD71">
        <v>0.29632153633542313</v>
      </c>
      <c r="CE71">
        <v>0.29190857702529421</v>
      </c>
      <c r="CF71">
        <v>0.2866948216916485</v>
      </c>
      <c r="CG71">
        <v>0.28246440213234991</v>
      </c>
      <c r="CH71">
        <v>0.27759138080039047</v>
      </c>
      <c r="CI71">
        <v>0.27332404219344708</v>
      </c>
      <c r="CJ71">
        <v>0.26899149696216174</v>
      </c>
      <c r="CK71">
        <v>0.26473864613865211</v>
      </c>
      <c r="CL71">
        <v>0.26051342136962802</v>
      </c>
      <c r="CM71">
        <v>0.25658173442161031</v>
      </c>
      <c r="CN71">
        <v>0.25237889461787211</v>
      </c>
      <c r="CO71">
        <v>0.24871894818639007</v>
      </c>
      <c r="CP71">
        <v>0.24459794305126759</v>
      </c>
      <c r="CQ71">
        <v>0.24108031745879285</v>
      </c>
      <c r="CR71">
        <v>0.23721718565005837</v>
      </c>
      <c r="CS71">
        <v>0.23373217272370642</v>
      </c>
      <c r="CT71">
        <v>0.23016526299775103</v>
      </c>
      <c r="CU71">
        <v>0.2267168361565198</v>
      </c>
      <c r="CV71">
        <v>0.2233993800590659</v>
      </c>
      <c r="CW71">
        <v>0.22003173665314862</v>
      </c>
      <c r="CX71">
        <v>0.21686311830168148</v>
      </c>
      <c r="CY71">
        <v>0.21361163199863781</v>
      </c>
      <c r="CZ71">
        <v>0.2105704167998686</v>
      </c>
      <c r="DA71">
        <v>0.20740597775500233</v>
      </c>
      <c r="DB71">
        <v>0.20453815938504097</v>
      </c>
      <c r="DC71">
        <v>0.20156179220586654</v>
      </c>
      <c r="DD71">
        <v>0.19859360385561611</v>
      </c>
      <c r="DE71">
        <v>0.19573638131971796</v>
      </c>
      <c r="DF71">
        <v>0.19313202873213103</v>
      </c>
      <c r="DG71">
        <v>0.19009970590237629</v>
      </c>
      <c r="DH71">
        <v>0.18779115330654797</v>
      </c>
      <c r="DI71">
        <v>0.18475993606918209</v>
      </c>
      <c r="DJ71">
        <v>0.18264095161500496</v>
      </c>
      <c r="DK71">
        <v>0.17966712640368396</v>
      </c>
      <c r="DL71">
        <v>0.1776372918720287</v>
      </c>
      <c r="DM71">
        <v>0.17497108365775058</v>
      </c>
      <c r="DN71">
        <v>0.17255793534839817</v>
      </c>
      <c r="DO71">
        <v>0.17018600081748819</v>
      </c>
      <c r="DP71">
        <v>0.16810393666746565</v>
      </c>
      <c r="DQ71">
        <v>0.16550412257078537</v>
      </c>
      <c r="DR71">
        <v>0.16376590214409328</v>
      </c>
      <c r="DS71">
        <v>0.16106727801222759</v>
      </c>
      <c r="DT71">
        <v>0.15952124708071441</v>
      </c>
      <c r="DU71">
        <v>0.15689684509041374</v>
      </c>
      <c r="DV71">
        <v>0.15530826162472816</v>
      </c>
      <c r="DW71">
        <v>0.1529619064717723</v>
      </c>
      <c r="DX71">
        <v>0.15101381196152011</v>
      </c>
      <c r="DY71">
        <v>0.14910386856315763</v>
      </c>
      <c r="DZ71">
        <v>0.14721794282181261</v>
      </c>
      <c r="EA71">
        <v>0.14519344581268237</v>
      </c>
      <c r="EB71">
        <v>0.14362365130170418</v>
      </c>
      <c r="EC71">
        <v>0.14149771246349466</v>
      </c>
      <c r="ED71">
        <v>0.14010599509092456</v>
      </c>
      <c r="EE71">
        <v>0.13800290140101409</v>
      </c>
      <c r="EF71">
        <v>0.13665197766811743</v>
      </c>
      <c r="EG71">
        <v>0.13463588702797016</v>
      </c>
      <c r="EH71">
        <v>0.13307261183187549</v>
      </c>
      <c r="EI71">
        <v>0.131582919023844</v>
      </c>
      <c r="EJ71">
        <v>0.12975664940872436</v>
      </c>
      <c r="EK71">
        <v>0.12831115699640078</v>
      </c>
      <c r="EL71">
        <v>0.12673438056364619</v>
      </c>
      <c r="EM71">
        <v>0.12517142908484372</v>
      </c>
      <c r="EN71">
        <v>0.12380110725779052</v>
      </c>
      <c r="EO71">
        <v>0.12216301774544139</v>
      </c>
      <c r="EP71">
        <v>0.12093850949675841</v>
      </c>
      <c r="EQ71">
        <v>0.11920698761482139</v>
      </c>
      <c r="ER71">
        <v>0.11791858106845418</v>
      </c>
      <c r="ES71">
        <v>0.11674967255503198</v>
      </c>
      <c r="ET71">
        <v>0.11499253153945239</v>
      </c>
      <c r="EU71">
        <v>0.11400351786162621</v>
      </c>
      <c r="EV71">
        <v>0.11244584836989173</v>
      </c>
      <c r="EW71">
        <v>0.11134121376077848</v>
      </c>
      <c r="EX71">
        <v>0.1100320296173838</v>
      </c>
      <c r="EY71">
        <v>0.10879499787662361</v>
      </c>
      <c r="EZ71">
        <v>0.10771145104869291</v>
      </c>
      <c r="FA71">
        <v>0.1063149619031622</v>
      </c>
      <c r="FB71">
        <v>0.10525627576750415</v>
      </c>
      <c r="FC71">
        <v>0.10432076948861778</v>
      </c>
      <c r="FD71">
        <v>0.10275330015050306</v>
      </c>
      <c r="FE71">
        <v>0.10201424821593059</v>
      </c>
      <c r="FF71">
        <v>0.10058456845724237</v>
      </c>
      <c r="FG71">
        <v>9.9721148852454561E-2</v>
      </c>
      <c r="FH71">
        <v>9.851688386490956E-2</v>
      </c>
      <c r="FI71">
        <v>9.7509133596094713E-2</v>
      </c>
      <c r="FJ71">
        <v>9.6483960959684673E-2</v>
      </c>
      <c r="FK71">
        <v>9.5342495442221398E-2</v>
      </c>
      <c r="FL71">
        <v>9.4356100378589144E-2</v>
      </c>
      <c r="FM71">
        <v>9.3449294888672832E-2</v>
      </c>
      <c r="FN71">
        <v>9.2157569342445025E-2</v>
      </c>
      <c r="FO71">
        <v>9.1416129238533636E-2</v>
      </c>
      <c r="FP71">
        <v>9.0272837861584021E-2</v>
      </c>
      <c r="FQ71">
        <v>8.9465916874731766E-2</v>
      </c>
      <c r="FR71">
        <v>8.8494230932657444E-2</v>
      </c>
      <c r="FS71">
        <v>8.765614503593068E-2</v>
      </c>
      <c r="FT71">
        <v>8.6738371848497281E-2</v>
      </c>
      <c r="FU71">
        <v>8.5937787575538174E-2</v>
      </c>
      <c r="FV71">
        <v>8.5061908013156967E-2</v>
      </c>
      <c r="FW71">
        <v>8.4183578720251395E-2</v>
      </c>
      <c r="FX71">
        <v>8.3394014707746725E-2</v>
      </c>
      <c r="FY71">
        <v>8.2482043270693625E-2</v>
      </c>
      <c r="FZ71">
        <v>8.1756341176852751E-2</v>
      </c>
      <c r="GA71">
        <v>8.0828192289940717E-2</v>
      </c>
      <c r="GB71">
        <v>8.0090098903860568E-2</v>
      </c>
      <c r="GC71">
        <v>7.9298351907688691E-2</v>
      </c>
      <c r="GD71">
        <v>7.8394229021834475E-2</v>
      </c>
      <c r="GE71">
        <v>7.7879552533036314E-2</v>
      </c>
      <c r="GF71">
        <v>7.6987204405208676E-2</v>
      </c>
      <c r="GG71">
        <v>7.6056162544265671E-2</v>
      </c>
      <c r="GH71">
        <v>7.5729477456192268E-2</v>
      </c>
      <c r="GI71">
        <v>7.4606135657049738E-2</v>
      </c>
      <c r="GJ71">
        <v>7.4305572974668249E-2</v>
      </c>
      <c r="GK71">
        <v>7.3282268194808778E-2</v>
      </c>
      <c r="GL71">
        <v>7.2790607089223733E-2</v>
      </c>
      <c r="GM71">
        <v>7.2046393673149217E-2</v>
      </c>
      <c r="GN71">
        <v>7.124895978694834E-2</v>
      </c>
      <c r="GO71">
        <v>7.0912328405193459E-2</v>
      </c>
      <c r="GP71">
        <v>7.0013290293175157E-2</v>
      </c>
      <c r="GQ71">
        <v>6.9141443462056237E-2</v>
      </c>
      <c r="GR71">
        <v>6.9032960303734528E-2</v>
      </c>
      <c r="GS71">
        <v>6.7909951488140066E-2</v>
      </c>
      <c r="GT71">
        <v>6.7736151716833976E-2</v>
      </c>
      <c r="GU71">
        <v>6.6739893103046469E-2</v>
      </c>
      <c r="GV71">
        <v>6.641371908964866E-2</v>
      </c>
      <c r="GW71">
        <v>6.5605020598443559E-2</v>
      </c>
      <c r="GX71">
        <v>6.5033515583790433E-2</v>
      </c>
      <c r="GY71">
        <v>6.4717621095649755E-2</v>
      </c>
      <c r="GZ71">
        <v>6.3885453102475911E-2</v>
      </c>
      <c r="HA71">
        <v>6.3243543751249826E-2</v>
      </c>
      <c r="HB71">
        <v>6.3047397779723E-2</v>
      </c>
      <c r="HC71">
        <v>6.2163985630324818E-2</v>
      </c>
      <c r="HD71">
        <v>6.19707111055171E-2</v>
      </c>
      <c r="HE71">
        <v>6.1082482782525108E-2</v>
      </c>
      <c r="HF71">
        <v>6.0900826042868526E-2</v>
      </c>
      <c r="HG71">
        <v>6.0003386783029598E-2</v>
      </c>
      <c r="HH71">
        <v>5.9646382024893051E-2</v>
      </c>
      <c r="HI71">
        <v>5.9289187893833792E-2</v>
      </c>
      <c r="HJ71">
        <v>5.8526455302551093E-2</v>
      </c>
      <c r="HK71">
        <v>5.8079905044197529E-2</v>
      </c>
      <c r="HL71">
        <v>5.7686121220007949E-2</v>
      </c>
      <c r="HM71">
        <v>5.7032596975609993E-2</v>
      </c>
      <c r="HN71">
        <v>5.6766272633275099E-2</v>
      </c>
      <c r="HO71">
        <v>5.5999880698861644E-2</v>
      </c>
      <c r="HP71">
        <v>5.5904292840193652E-2</v>
      </c>
      <c r="HQ71">
        <v>5.4987870585222705E-2</v>
      </c>
      <c r="HR71">
        <v>5.4797155584793221E-2</v>
      </c>
      <c r="HS71">
        <v>5.4429697275540853E-2</v>
      </c>
      <c r="HT71">
        <v>5.3798723542527037E-2</v>
      </c>
      <c r="HU71">
        <v>5.3526199196151869E-2</v>
      </c>
      <c r="HV71">
        <v>5.3046608158080565E-2</v>
      </c>
      <c r="HW71">
        <v>5.2630194891575825E-2</v>
      </c>
      <c r="HX71">
        <v>5.233594426111441E-2</v>
      </c>
      <c r="HY71">
        <v>5.1732152624651542E-2</v>
      </c>
      <c r="HZ71">
        <v>5.1648238914712194E-2</v>
      </c>
      <c r="IA71">
        <v>5.0815881824451611E-2</v>
      </c>
      <c r="IB71">
        <v>5.0661875820429587E-2</v>
      </c>
      <c r="IC71">
        <v>5.027501357277403E-2</v>
      </c>
      <c r="ID71">
        <v>4.974807855388886E-2</v>
      </c>
      <c r="IE71">
        <v>4.9484912654841992E-2</v>
      </c>
      <c r="IF71">
        <v>4.894454283451289E-2</v>
      </c>
      <c r="IG71">
        <v>4.8593847490129259E-2</v>
      </c>
      <c r="IH71">
        <v>4.8204873895411227E-2</v>
      </c>
      <c r="II71">
        <v>4.7715102352262659E-2</v>
      </c>
      <c r="IJ71">
        <v>4.7519925983697739E-2</v>
      </c>
      <c r="IK71">
        <v>4.6895634435312153E-2</v>
      </c>
      <c r="IL71">
        <v>4.6670333739434043E-2</v>
      </c>
      <c r="IM71">
        <v>4.6324830059119408E-2</v>
      </c>
      <c r="IN71">
        <v>4.5970120158563173E-2</v>
      </c>
      <c r="IO71">
        <v>4.5679262433813976E-2</v>
      </c>
      <c r="IP71">
        <v>4.527692358367523E-2</v>
      </c>
      <c r="IQ71">
        <v>4.5007110837015155E-2</v>
      </c>
      <c r="IR71">
        <v>4.46503126190336E-2</v>
      </c>
      <c r="IS71">
        <v>4.4380704191521486E-2</v>
      </c>
      <c r="IT71">
        <v>4.4007296699501659E-2</v>
      </c>
      <c r="IU71">
        <v>4.3716699045113716E-2</v>
      </c>
      <c r="IV71">
        <v>4.3303130343139165E-2</v>
      </c>
      <c r="IW71">
        <v>4.296395062023671E-2</v>
      </c>
      <c r="IX71">
        <v>4.273567307516174E-2</v>
      </c>
      <c r="IY71">
        <v>4.2288581010412003E-2</v>
      </c>
      <c r="IZ71">
        <v>4.2042030327779215E-2</v>
      </c>
      <c r="JA71">
        <v>4.1745767690270615E-2</v>
      </c>
      <c r="JB71">
        <v>4.133982975421098E-2</v>
      </c>
      <c r="JC71">
        <v>4.1254192889252812E-2</v>
      </c>
      <c r="JD71">
        <v>4.0662338249402644E-2</v>
      </c>
      <c r="JE71">
        <v>4.074246057134151E-2</v>
      </c>
      <c r="JF71">
        <v>4.0200574716439508E-2</v>
      </c>
      <c r="JG71">
        <v>3.987984843663913E-2</v>
      </c>
      <c r="JH71">
        <v>3.9852540989058494E-2</v>
      </c>
      <c r="JI71">
        <v>3.929704822309716E-2</v>
      </c>
      <c r="JJ71">
        <v>3.92027266148232E-2</v>
      </c>
      <c r="JK71">
        <v>3.8857577001210501E-2</v>
      </c>
      <c r="JL71">
        <v>3.8460265466197532E-2</v>
      </c>
      <c r="JM71">
        <v>3.8432579170106056E-2</v>
      </c>
      <c r="JN71">
        <v>3.7760735831579927E-2</v>
      </c>
      <c r="JO71">
        <v>3.797808449591545E-2</v>
      </c>
    </row>
    <row r="72" spans="1:275" x14ac:dyDescent="0.2">
      <c r="A72">
        <v>0</v>
      </c>
      <c r="B72">
        <v>0.15478015201545017</v>
      </c>
      <c r="C72">
        <v>0.21794130963869776</v>
      </c>
      <c r="D72">
        <v>0.3156231113760562</v>
      </c>
      <c r="E72">
        <v>0.40420257968114631</v>
      </c>
      <c r="F72">
        <v>0.49420690013592833</v>
      </c>
      <c r="G72">
        <v>0.57081639115150862</v>
      </c>
      <c r="H72">
        <v>0.63761100844162255</v>
      </c>
      <c r="I72">
        <v>0.72537104970715616</v>
      </c>
      <c r="J72">
        <v>0.78612742973488325</v>
      </c>
      <c r="K72">
        <v>0.8472201394095592</v>
      </c>
      <c r="L72">
        <v>0.90669178149151963</v>
      </c>
      <c r="M72">
        <v>0.95560436789374759</v>
      </c>
      <c r="N72">
        <v>1.0186478335063169</v>
      </c>
      <c r="O72">
        <v>1.0522837230795727</v>
      </c>
      <c r="P72">
        <v>1.0735796317622268</v>
      </c>
      <c r="Q72">
        <v>1.0837419411987761</v>
      </c>
      <c r="R72">
        <v>1.0853671902607478</v>
      </c>
      <c r="S72">
        <v>1.0783233764516875</v>
      </c>
      <c r="T72">
        <v>1.0651890423554451</v>
      </c>
      <c r="U72">
        <v>1.0474394125092992</v>
      </c>
      <c r="V72">
        <v>1.0265743261507227</v>
      </c>
      <c r="W72">
        <v>1.0035810208002756</v>
      </c>
      <c r="X72">
        <v>0.97961721249341704</v>
      </c>
      <c r="Y72">
        <v>0.95505439723272023</v>
      </c>
      <c r="Z72">
        <v>0.93077745666046685</v>
      </c>
      <c r="AA72">
        <v>0.90665666075049478</v>
      </c>
      <c r="AB72">
        <v>0.88324947397985731</v>
      </c>
      <c r="AC72">
        <v>0.86069962226141894</v>
      </c>
      <c r="AD72">
        <v>0.83860132479627159</v>
      </c>
      <c r="AE72">
        <v>0.81754757518947951</v>
      </c>
      <c r="AF72">
        <v>0.79717690354713666</v>
      </c>
      <c r="AG72">
        <v>0.77744955334284238</v>
      </c>
      <c r="AH72">
        <v>0.75881864015722722</v>
      </c>
      <c r="AI72">
        <v>0.74031874114060925</v>
      </c>
      <c r="AJ72">
        <v>0.72325662670713609</v>
      </c>
      <c r="AK72">
        <v>0.70612887725383811</v>
      </c>
      <c r="AL72">
        <v>0.68985865492645748</v>
      </c>
      <c r="AM72">
        <v>0.67447958943839081</v>
      </c>
      <c r="AN72">
        <v>0.65908518548185402</v>
      </c>
      <c r="AO72">
        <v>0.64469686043700125</v>
      </c>
      <c r="AP72">
        <v>0.63051299459810439</v>
      </c>
      <c r="AQ72">
        <v>0.61678722117289686</v>
      </c>
      <c r="AR72">
        <v>0.60383340359981164</v>
      </c>
      <c r="AS72">
        <v>0.59068435879353665</v>
      </c>
      <c r="AT72">
        <v>0.57883477155840857</v>
      </c>
      <c r="AU72">
        <v>0.56653224878489705</v>
      </c>
      <c r="AV72">
        <v>0.55488754057304368</v>
      </c>
      <c r="AW72">
        <v>0.54385509550744515</v>
      </c>
      <c r="AX72">
        <v>0.53260529172351367</v>
      </c>
      <c r="AY72">
        <v>0.5222518944529202</v>
      </c>
      <c r="AZ72">
        <v>0.51171813359172358</v>
      </c>
      <c r="BA72">
        <v>0.50178278585236269</v>
      </c>
      <c r="BB72">
        <v>0.49203399767099559</v>
      </c>
      <c r="BC72">
        <v>0.48238568140247901</v>
      </c>
      <c r="BD72">
        <v>0.47341685852540771</v>
      </c>
      <c r="BE72">
        <v>0.46422274583314593</v>
      </c>
      <c r="BF72">
        <v>0.45545687223306908</v>
      </c>
      <c r="BG72">
        <v>0.44706840485917959</v>
      </c>
      <c r="BH72">
        <v>0.43845336735760593</v>
      </c>
      <c r="BI72">
        <v>0.4306519641975684</v>
      </c>
      <c r="BJ72">
        <v>0.42237290776986547</v>
      </c>
      <c r="BK72">
        <v>0.41495721576657052</v>
      </c>
      <c r="BL72">
        <v>0.40715638251581099</v>
      </c>
      <c r="BM72">
        <v>0.39996842050036396</v>
      </c>
      <c r="BN72">
        <v>0.39276108828843059</v>
      </c>
      <c r="BO72">
        <v>0.38576506564173335</v>
      </c>
      <c r="BP72">
        <v>0.37898097083045446</v>
      </c>
      <c r="BQ72">
        <v>0.37240649402839826</v>
      </c>
      <c r="BR72">
        <v>0.36568256319764797</v>
      </c>
      <c r="BS72">
        <v>0.35967338765829832</v>
      </c>
      <c r="BT72">
        <v>0.35305228054968174</v>
      </c>
      <c r="BU72">
        <v>0.34742904620011239</v>
      </c>
      <c r="BV72">
        <v>0.34103707613580803</v>
      </c>
      <c r="BW72">
        <v>0.33560854598263534</v>
      </c>
      <c r="BX72">
        <v>0.32965235493590123</v>
      </c>
      <c r="BY72">
        <v>0.32423102927034664</v>
      </c>
      <c r="BZ72">
        <v>0.31883964749388238</v>
      </c>
      <c r="CA72">
        <v>0.31355168406750916</v>
      </c>
      <c r="CB72">
        <v>0.30820118675009234</v>
      </c>
      <c r="CC72">
        <v>0.30338807028119325</v>
      </c>
      <c r="CD72">
        <v>0.29803669243309278</v>
      </c>
      <c r="CE72">
        <v>0.29359285843736993</v>
      </c>
      <c r="CF72">
        <v>0.28835229236252402</v>
      </c>
      <c r="CG72">
        <v>0.28409314070456981</v>
      </c>
      <c r="CH72">
        <v>0.27919357497640973</v>
      </c>
      <c r="CI72">
        <v>0.27490026450936911</v>
      </c>
      <c r="CJ72">
        <v>0.27054007967015647</v>
      </c>
      <c r="CK72">
        <v>0.26626145744108898</v>
      </c>
      <c r="CL72">
        <v>0.26201563261570521</v>
      </c>
      <c r="CM72">
        <v>0.25805305013667013</v>
      </c>
      <c r="CN72">
        <v>0.25383525216864194</v>
      </c>
      <c r="CO72">
        <v>0.25014187036578361</v>
      </c>
      <c r="CP72">
        <v>0.24600896534029462</v>
      </c>
      <c r="CQ72">
        <v>0.24245831515754104</v>
      </c>
      <c r="CR72">
        <v>0.23858287702656614</v>
      </c>
      <c r="CS72">
        <v>0.23507248132737532</v>
      </c>
      <c r="CT72">
        <v>0.2314815224812993</v>
      </c>
      <c r="CU72">
        <v>0.2280127134109676</v>
      </c>
      <c r="CV72">
        <v>0.22468104359935637</v>
      </c>
      <c r="CW72">
        <v>0.22128279008030743</v>
      </c>
      <c r="CX72">
        <v>0.21810845255585426</v>
      </c>
      <c r="CY72">
        <v>0.21482187297770308</v>
      </c>
      <c r="CZ72">
        <v>0.21177948061410448</v>
      </c>
      <c r="DA72">
        <v>0.20857950593390728</v>
      </c>
      <c r="DB72">
        <v>0.20570929615398029</v>
      </c>
      <c r="DC72">
        <v>0.20270595833342511</v>
      </c>
      <c r="DD72">
        <v>0.19972053502885606</v>
      </c>
      <c r="DE72">
        <v>0.19684330913086778</v>
      </c>
      <c r="DF72">
        <v>0.19422735286488058</v>
      </c>
      <c r="DG72">
        <v>0.19117027319114899</v>
      </c>
      <c r="DH72">
        <v>0.18885735751985958</v>
      </c>
      <c r="DI72">
        <v>0.18579724300953279</v>
      </c>
      <c r="DJ72">
        <v>0.18367754519392837</v>
      </c>
      <c r="DK72">
        <v>0.18067591313787398</v>
      </c>
      <c r="DL72">
        <v>0.17864178691689542</v>
      </c>
      <c r="DM72">
        <v>0.17595245192399642</v>
      </c>
      <c r="DN72">
        <v>0.17352727531356052</v>
      </c>
      <c r="DO72">
        <v>0.17114232213562672</v>
      </c>
      <c r="DP72">
        <v>0.16904279321375293</v>
      </c>
      <c r="DQ72">
        <v>0.16643143201662405</v>
      </c>
      <c r="DR72">
        <v>0.16467892633406281</v>
      </c>
      <c r="DS72">
        <v>0.16196828588258114</v>
      </c>
      <c r="DT72">
        <v>0.16040781974921287</v>
      </c>
      <c r="DU72">
        <v>0.15777239500790619</v>
      </c>
      <c r="DV72">
        <v>0.15616990609740286</v>
      </c>
      <c r="DW72">
        <v>0.1538085370819427</v>
      </c>
      <c r="DX72">
        <v>0.15185133370388113</v>
      </c>
      <c r="DY72">
        <v>0.14993388699803806</v>
      </c>
      <c r="DZ72">
        <v>0.14802595469522586</v>
      </c>
      <c r="EA72">
        <v>0.14600078575643802</v>
      </c>
      <c r="EB72">
        <v>0.1444088177801291</v>
      </c>
      <c r="EC72">
        <v>0.14228199910243122</v>
      </c>
      <c r="ED72">
        <v>0.1408703515590414</v>
      </c>
      <c r="EE72">
        <v>0.13876337566398603</v>
      </c>
      <c r="EF72">
        <v>0.13739831023495619</v>
      </c>
      <c r="EG72">
        <v>0.13537115609472572</v>
      </c>
      <c r="EH72">
        <v>0.13380007233626434</v>
      </c>
      <c r="EI72">
        <v>0.13230506576752502</v>
      </c>
      <c r="EJ72">
        <v>0.1304580874079711</v>
      </c>
      <c r="EK72">
        <v>0.1290145833045748</v>
      </c>
      <c r="EL72">
        <v>0.12741601497884081</v>
      </c>
      <c r="EM72">
        <v>0.12585452971384761</v>
      </c>
      <c r="EN72">
        <v>0.12446560809702037</v>
      </c>
      <c r="EO72">
        <v>0.12282541734866173</v>
      </c>
      <c r="EP72">
        <v>0.121587514531945</v>
      </c>
      <c r="EQ72">
        <v>0.11984865007894731</v>
      </c>
      <c r="ER72">
        <v>0.11855270403112766</v>
      </c>
      <c r="ES72">
        <v>0.1173782483879886</v>
      </c>
      <c r="ET72">
        <v>0.11560639298565184</v>
      </c>
      <c r="EU72">
        <v>0.11461654273831218</v>
      </c>
      <c r="EV72">
        <v>0.11304318956344589</v>
      </c>
      <c r="EW72">
        <v>0.11193747198778216</v>
      </c>
      <c r="EX72">
        <v>0.11061489092715968</v>
      </c>
      <c r="EY72">
        <v>0.10937507802527101</v>
      </c>
      <c r="EZ72">
        <v>0.10828045367071676</v>
      </c>
      <c r="FA72">
        <v>0.10688004532606588</v>
      </c>
      <c r="FB72">
        <v>0.10581326325900141</v>
      </c>
      <c r="FC72">
        <v>0.10486994716067645</v>
      </c>
      <c r="FD72">
        <v>0.10329630443022479</v>
      </c>
      <c r="FE72">
        <v>0.10254967621337109</v>
      </c>
      <c r="FF72">
        <v>0.10111319106372764</v>
      </c>
      <c r="FG72">
        <v>0.10024277168736068</v>
      </c>
      <c r="FH72">
        <v>9.9031399533143633E-2</v>
      </c>
      <c r="FI72">
        <v>9.8018363037715731E-2</v>
      </c>
      <c r="FJ72">
        <v>9.6983398953343611E-2</v>
      </c>
      <c r="FK72">
        <v>9.5840770695394567E-2</v>
      </c>
      <c r="FL72">
        <v>9.4845123791748726E-2</v>
      </c>
      <c r="FM72">
        <v>9.3926849242758237E-2</v>
      </c>
      <c r="FN72">
        <v>9.2639553819782464E-2</v>
      </c>
      <c r="FO72">
        <v>9.188324564720389E-2</v>
      </c>
      <c r="FP72">
        <v>9.0743146262197011E-2</v>
      </c>
      <c r="FQ72">
        <v>8.9923576951885228E-2</v>
      </c>
      <c r="FR72">
        <v>8.8951157666467134E-2</v>
      </c>
      <c r="FS72">
        <v>8.8106502371405826E-2</v>
      </c>
      <c r="FT72">
        <v>8.7179990807794622E-2</v>
      </c>
      <c r="FU72">
        <v>8.6381678552632443E-2</v>
      </c>
      <c r="FV72">
        <v>8.5496374393893182E-2</v>
      </c>
      <c r="FW72">
        <v>8.4604569350254788E-2</v>
      </c>
      <c r="FX72">
        <v>8.3825933169397154E-2</v>
      </c>
      <c r="FY72">
        <v>8.2893102331926455E-2</v>
      </c>
      <c r="FZ72">
        <v>8.2177148260801053E-2</v>
      </c>
      <c r="GA72">
        <v>8.1232026622555395E-2</v>
      </c>
      <c r="GB72">
        <v>8.0495658263583569E-2</v>
      </c>
      <c r="GC72">
        <v>7.9697836569542921E-2</v>
      </c>
      <c r="GD72">
        <v>7.8785109316656693E-2</v>
      </c>
      <c r="GE72">
        <v>7.8274292294109996E-2</v>
      </c>
      <c r="GF72">
        <v>7.7371310075880023E-2</v>
      </c>
      <c r="GG72">
        <v>7.6430473303702465E-2</v>
      </c>
      <c r="GH72">
        <v>7.6113504706099414E-2</v>
      </c>
      <c r="GI72">
        <v>7.497378027738455E-2</v>
      </c>
      <c r="GJ72">
        <v>7.4679902028239306E-2</v>
      </c>
      <c r="GK72">
        <v>7.3644880522735087E-2</v>
      </c>
      <c r="GL72">
        <v>7.3153011369439983E-2</v>
      </c>
      <c r="GM72">
        <v>7.2399454636621036E-2</v>
      </c>
      <c r="GN72">
        <v>7.1601803969804631E-2</v>
      </c>
      <c r="GO72">
        <v>7.1261198996136421E-2</v>
      </c>
      <c r="GP72">
        <v>7.0355140602902433E-2</v>
      </c>
      <c r="GQ72">
        <v>6.9481984058434601E-2</v>
      </c>
      <c r="GR72">
        <v>6.9369165532732271E-2</v>
      </c>
      <c r="GS72">
        <v>6.8243940382905072E-2</v>
      </c>
      <c r="GT72">
        <v>6.8065410283477734E-2</v>
      </c>
      <c r="GU72">
        <v>6.706421670763206E-2</v>
      </c>
      <c r="GV72">
        <v>6.6739393751800852E-2</v>
      </c>
      <c r="GW72">
        <v>6.5919088430978129E-2</v>
      </c>
      <c r="GX72">
        <v>6.5351008893653389E-2</v>
      </c>
      <c r="GY72">
        <v>6.5028982625379941E-2</v>
      </c>
      <c r="GZ72">
        <v>6.4192158722419373E-2</v>
      </c>
      <c r="HA72">
        <v>6.3553226426570034E-2</v>
      </c>
      <c r="HB72">
        <v>6.3345572399107222E-2</v>
      </c>
      <c r="HC72">
        <v>6.2465332439089229E-2</v>
      </c>
      <c r="HD72">
        <v>6.2265394495753947E-2</v>
      </c>
      <c r="HE72">
        <v>6.1374543159414666E-2</v>
      </c>
      <c r="HF72">
        <v>6.1193590767598387E-2</v>
      </c>
      <c r="HG72">
        <v>6.0285762260798861E-2</v>
      </c>
      <c r="HH72">
        <v>5.9931963610644734E-2</v>
      </c>
      <c r="HI72">
        <v>5.956822504220316E-2</v>
      </c>
      <c r="HJ72">
        <v>5.8802729907452417E-2</v>
      </c>
      <c r="HK72">
        <v>5.8358611450510682E-2</v>
      </c>
      <c r="HL72">
        <v>5.7952931108589179E-2</v>
      </c>
      <c r="HM72">
        <v>5.7303573941880119E-2</v>
      </c>
      <c r="HN72">
        <v>5.7030666623956762E-2</v>
      </c>
      <c r="HO72">
        <v>5.6263809914286332E-2</v>
      </c>
      <c r="HP72">
        <v>5.6166959001832217E-2</v>
      </c>
      <c r="HQ72">
        <v>5.5244611881641044E-2</v>
      </c>
      <c r="HR72">
        <v>5.5054574935514682E-2</v>
      </c>
      <c r="HS72">
        <v>5.468194943218508E-2</v>
      </c>
      <c r="HT72">
        <v>5.405042174395927E-2</v>
      </c>
      <c r="HU72">
        <v>5.3777976894882507E-2</v>
      </c>
      <c r="HV72">
        <v>5.3290313500644726E-2</v>
      </c>
      <c r="HW72">
        <v>5.2876138251240948E-2</v>
      </c>
      <c r="HX72">
        <v>5.2575987987204587E-2</v>
      </c>
      <c r="HY72">
        <v>5.1973253986484134E-2</v>
      </c>
      <c r="HZ72">
        <v>5.1884395917729871E-2</v>
      </c>
      <c r="IA72">
        <v>5.1052004280389023E-2</v>
      </c>
      <c r="IB72">
        <v>5.0893952610561045E-2</v>
      </c>
      <c r="IC72">
        <v>5.0503352388464498E-2</v>
      </c>
      <c r="ID72">
        <v>4.9977381553541721E-2</v>
      </c>
      <c r="IE72">
        <v>4.9709931287005106E-2</v>
      </c>
      <c r="IF72">
        <v>4.9166455815455298E-2</v>
      </c>
      <c r="IG72">
        <v>4.8814605796243672E-2</v>
      </c>
      <c r="IH72">
        <v>4.8420281689322005E-2</v>
      </c>
      <c r="II72">
        <v>4.7934647637555387E-2</v>
      </c>
      <c r="IJ72">
        <v>4.7730674164149278E-2</v>
      </c>
      <c r="IK72">
        <v>4.7113746602617884E-2</v>
      </c>
      <c r="IL72">
        <v>4.6879909317213864E-2</v>
      </c>
      <c r="IM72">
        <v>4.6532639355757653E-2</v>
      </c>
      <c r="IN72">
        <v>4.6181179500083207E-2</v>
      </c>
      <c r="IO72">
        <v>4.5882621939931076E-2</v>
      </c>
      <c r="IP72">
        <v>4.5482804792672873E-2</v>
      </c>
      <c r="IQ72">
        <v>4.520980222932635E-2</v>
      </c>
      <c r="IR72">
        <v>4.4848337397651185E-2</v>
      </c>
      <c r="IS72">
        <v>4.4583800760192499E-2</v>
      </c>
      <c r="IT72">
        <v>4.4196731641083502E-2</v>
      </c>
      <c r="IU72">
        <v>4.3918995933979396E-2</v>
      </c>
      <c r="IV72">
        <v>4.3493764815602555E-2</v>
      </c>
      <c r="IW72">
        <v>4.3151966378609928E-2</v>
      </c>
      <c r="IX72">
        <v>4.2928936100907693E-2</v>
      </c>
      <c r="IY72">
        <v>4.2472240817712011E-2</v>
      </c>
      <c r="IZ72">
        <v>4.2231025949789565E-2</v>
      </c>
      <c r="JA72">
        <v>4.1931258979751716E-2</v>
      </c>
      <c r="JB72">
        <v>4.1519578074943407E-2</v>
      </c>
      <c r="JC72">
        <v>4.1439118828302701E-2</v>
      </c>
      <c r="JD72">
        <v>4.083575252731695E-2</v>
      </c>
      <c r="JE72">
        <v>4.0927706694510825E-2</v>
      </c>
      <c r="JF72">
        <v>4.0377512329876318E-2</v>
      </c>
      <c r="JG72">
        <v>4.0053771060250362E-2</v>
      </c>
      <c r="JH72">
        <v>4.0029652350424175E-2</v>
      </c>
      <c r="JI72">
        <v>3.9468107970159524E-2</v>
      </c>
      <c r="JJ72">
        <v>3.9375618327954401E-2</v>
      </c>
      <c r="JK72">
        <v>3.9024477967933513E-2</v>
      </c>
      <c r="JL72">
        <v>3.8628926170582494E-2</v>
      </c>
      <c r="JM72">
        <v>3.8597357808634256E-2</v>
      </c>
      <c r="JN72">
        <v>3.7924919966619744E-2</v>
      </c>
      <c r="JO72">
        <v>3.8141982348166362E-2</v>
      </c>
    </row>
    <row r="73" spans="1:275" x14ac:dyDescent="0.2">
      <c r="A73">
        <v>0</v>
      </c>
      <c r="B73">
        <v>0.15608889504277026</v>
      </c>
      <c r="C73">
        <v>0.21977046108541376</v>
      </c>
      <c r="D73">
        <v>0.3182433574250576</v>
      </c>
      <c r="E73">
        <v>0.40751233233001988</v>
      </c>
      <c r="F73">
        <v>0.49819737841656098</v>
      </c>
      <c r="G73">
        <v>0.57535458962247921</v>
      </c>
      <c r="H73">
        <v>0.64260244738040417</v>
      </c>
      <c r="I73">
        <v>0.73096497200075738</v>
      </c>
      <c r="J73">
        <v>0.79209676351623903</v>
      </c>
      <c r="K73">
        <v>0.85355900853683031</v>
      </c>
      <c r="L73">
        <v>0.91337743509589475</v>
      </c>
      <c r="M73">
        <v>0.96254955397614639</v>
      </c>
      <c r="N73">
        <v>1.0259540206909303</v>
      </c>
      <c r="O73">
        <v>1.0597245067964618</v>
      </c>
      <c r="P73">
        <v>1.0810840436246061</v>
      </c>
      <c r="Q73">
        <v>1.0912174508279739</v>
      </c>
      <c r="R73">
        <v>1.0927658485172214</v>
      </c>
      <c r="S73">
        <v>1.085596091740898</v>
      </c>
      <c r="T73">
        <v>1.0722899272121269</v>
      </c>
      <c r="U73">
        <v>1.0543558104517214</v>
      </c>
      <c r="V73">
        <v>1.0332853545191649</v>
      </c>
      <c r="W73">
        <v>1.0100788544104016</v>
      </c>
      <c r="X73">
        <v>0.98591116949829272</v>
      </c>
      <c r="Y73">
        <v>0.96112913471255212</v>
      </c>
      <c r="Z73">
        <v>0.93666619311554966</v>
      </c>
      <c r="AA73">
        <v>0.91234301432091325</v>
      </c>
      <c r="AB73">
        <v>0.88875031249279302</v>
      </c>
      <c r="AC73">
        <v>0.86603199410684073</v>
      </c>
      <c r="AD73">
        <v>0.8437586481637489</v>
      </c>
      <c r="AE73">
        <v>0.82255365301624561</v>
      </c>
      <c r="AF73">
        <v>0.80203075735553175</v>
      </c>
      <c r="AG73">
        <v>0.78215819295764588</v>
      </c>
      <c r="AH73">
        <v>0.76339801556782583</v>
      </c>
      <c r="AI73">
        <v>0.74476161060534363</v>
      </c>
      <c r="AJ73">
        <v>0.72758972181264292</v>
      </c>
      <c r="AK73">
        <v>0.71034041226872313</v>
      </c>
      <c r="AL73">
        <v>0.69395959121177453</v>
      </c>
      <c r="AM73">
        <v>0.67847838778536129</v>
      </c>
      <c r="AN73">
        <v>0.66298007969159345</v>
      </c>
      <c r="AO73">
        <v>0.64849957465398722</v>
      </c>
      <c r="AP73">
        <v>0.63421874076442863</v>
      </c>
      <c r="AQ73">
        <v>0.62041018765053202</v>
      </c>
      <c r="AR73">
        <v>0.60736739330643297</v>
      </c>
      <c r="AS73">
        <v>0.59414100182787433</v>
      </c>
      <c r="AT73">
        <v>0.58221177315551287</v>
      </c>
      <c r="AU73">
        <v>0.56983578130824852</v>
      </c>
      <c r="AV73">
        <v>0.55812029928204143</v>
      </c>
      <c r="AW73">
        <v>0.54701677436670026</v>
      </c>
      <c r="AX73">
        <v>0.53569888232356389</v>
      </c>
      <c r="AY73">
        <v>0.52528517388220275</v>
      </c>
      <c r="AZ73">
        <v>0.51468144529763926</v>
      </c>
      <c r="BA73">
        <v>0.50469503740567911</v>
      </c>
      <c r="BB73">
        <v>0.49487549390773339</v>
      </c>
      <c r="BC73">
        <v>0.48518217588789697</v>
      </c>
      <c r="BD73">
        <v>0.47614595642186502</v>
      </c>
      <c r="BE73">
        <v>0.46690467076289688</v>
      </c>
      <c r="BF73">
        <v>0.45808811630362894</v>
      </c>
      <c r="BG73">
        <v>0.44964616018931569</v>
      </c>
      <c r="BH73">
        <v>0.44098236867420543</v>
      </c>
      <c r="BI73">
        <v>0.43313602526768735</v>
      </c>
      <c r="BJ73">
        <v>0.42480432240192351</v>
      </c>
      <c r="BK73">
        <v>0.41735257309440688</v>
      </c>
      <c r="BL73">
        <v>0.40949570922150136</v>
      </c>
      <c r="BM73">
        <v>0.40227724185620456</v>
      </c>
      <c r="BN73">
        <v>0.39501509373295279</v>
      </c>
      <c r="BO73">
        <v>0.38798525079563118</v>
      </c>
      <c r="BP73">
        <v>0.38116213396650972</v>
      </c>
      <c r="BQ73">
        <v>0.37454614645629869</v>
      </c>
      <c r="BR73">
        <v>0.36778613778656372</v>
      </c>
      <c r="BS73">
        <v>0.3617403922201482</v>
      </c>
      <c r="BT73">
        <v>0.35508041809731378</v>
      </c>
      <c r="BU73">
        <v>0.34942620639282046</v>
      </c>
      <c r="BV73">
        <v>0.34299263358179433</v>
      </c>
      <c r="BW73">
        <v>0.3375371366207478</v>
      </c>
      <c r="BX73">
        <v>0.331539802430868</v>
      </c>
      <c r="BY73">
        <v>0.32609029003222656</v>
      </c>
      <c r="BZ73">
        <v>0.32066657976507262</v>
      </c>
      <c r="CA73">
        <v>0.31534576311236939</v>
      </c>
      <c r="CB73">
        <v>0.30996755721311081</v>
      </c>
      <c r="CC73">
        <v>0.305121685414244</v>
      </c>
      <c r="CD73">
        <v>0.29974400420502278</v>
      </c>
      <c r="CE73">
        <v>0.29526908797251311</v>
      </c>
      <c r="CF73">
        <v>0.29000221499804058</v>
      </c>
      <c r="CG73">
        <v>0.28571404200844097</v>
      </c>
      <c r="CH73">
        <v>0.28078843414100974</v>
      </c>
      <c r="CI73">
        <v>0.27646906238060481</v>
      </c>
      <c r="CJ73">
        <v>0.27208128651395952</v>
      </c>
      <c r="CK73">
        <v>0.26777703716355145</v>
      </c>
      <c r="CL73">
        <v>0.26351075305191807</v>
      </c>
      <c r="CM73">
        <v>0.25951722556678447</v>
      </c>
      <c r="CN73">
        <v>0.25528477368400121</v>
      </c>
      <c r="CO73">
        <v>0.25155775689733206</v>
      </c>
      <c r="CP73">
        <v>0.24741337481130407</v>
      </c>
      <c r="CQ73">
        <v>0.24382945397508426</v>
      </c>
      <c r="CR73">
        <v>0.23994208635961856</v>
      </c>
      <c r="CS73">
        <v>0.23640622084969196</v>
      </c>
      <c r="CT73">
        <v>0.23279131445041748</v>
      </c>
      <c r="CU73">
        <v>0.22930216217081612</v>
      </c>
      <c r="CV73">
        <v>0.22595640785300919</v>
      </c>
      <c r="CW73">
        <v>0.22252749234194238</v>
      </c>
      <c r="CX73">
        <v>0.21934756066544042</v>
      </c>
      <c r="CY73">
        <v>0.21602595759560389</v>
      </c>
      <c r="CZ73">
        <v>0.2129824686310603</v>
      </c>
      <c r="DA73">
        <v>0.20974704203137362</v>
      </c>
      <c r="DB73">
        <v>0.20687449575978747</v>
      </c>
      <c r="DC73">
        <v>0.20384414032771636</v>
      </c>
      <c r="DD73">
        <v>0.20084166108456203</v>
      </c>
      <c r="DE73">
        <v>0.197944572779675</v>
      </c>
      <c r="DF73">
        <v>0.1953168198363619</v>
      </c>
      <c r="DG73">
        <v>0.19223539075205445</v>
      </c>
      <c r="DH73">
        <v>0.18991777109544405</v>
      </c>
      <c r="DI73">
        <v>0.18682922311974393</v>
      </c>
      <c r="DJ73">
        <v>0.18470840286873502</v>
      </c>
      <c r="DK73">
        <v>0.18167955800536467</v>
      </c>
      <c r="DL73">
        <v>0.17964057722958224</v>
      </c>
      <c r="DM73">
        <v>0.17692843441141795</v>
      </c>
      <c r="DN73">
        <v>0.1744913124685554</v>
      </c>
      <c r="DO73">
        <v>0.17209357544729731</v>
      </c>
      <c r="DP73">
        <v>0.16997620720409673</v>
      </c>
      <c r="DQ73">
        <v>0.16735393803765961</v>
      </c>
      <c r="DR73">
        <v>0.16558642317876199</v>
      </c>
      <c r="DS73">
        <v>0.16286470262720593</v>
      </c>
      <c r="DT73">
        <v>0.16128881681212351</v>
      </c>
      <c r="DU73">
        <v>0.15864298967101872</v>
      </c>
      <c r="DV73">
        <v>0.15702650532073967</v>
      </c>
      <c r="DW73">
        <v>0.15465025250605374</v>
      </c>
      <c r="DX73">
        <v>0.15268395662070552</v>
      </c>
      <c r="DY73">
        <v>0.15075908735366148</v>
      </c>
      <c r="DZ73">
        <v>0.14882909216249976</v>
      </c>
      <c r="EA73">
        <v>0.1468034053767838</v>
      </c>
      <c r="EB73">
        <v>0.14518914662179008</v>
      </c>
      <c r="EC73">
        <v>0.14306158770430843</v>
      </c>
      <c r="ED73">
        <v>0.14162996847167331</v>
      </c>
      <c r="EE73">
        <v>0.13951918968367472</v>
      </c>
      <c r="EF73">
        <v>0.13813997752852611</v>
      </c>
      <c r="EG73">
        <v>0.13610188048240526</v>
      </c>
      <c r="EH73">
        <v>0.13452295979509202</v>
      </c>
      <c r="EI73">
        <v>0.13302260554484757</v>
      </c>
      <c r="EJ73">
        <v>0.13115509564408101</v>
      </c>
      <c r="EK73">
        <v>0.12971345876452614</v>
      </c>
      <c r="EL73">
        <v>0.12809327089524442</v>
      </c>
      <c r="EM73">
        <v>0.12653313686815279</v>
      </c>
      <c r="EN73">
        <v>0.12512577223225144</v>
      </c>
      <c r="EO73">
        <v>0.12348342102585685</v>
      </c>
      <c r="EP73">
        <v>0.12223217729757944</v>
      </c>
      <c r="EQ73">
        <v>0.12048608658323909</v>
      </c>
      <c r="ER73">
        <v>0.11918254838352769</v>
      </c>
      <c r="ES73">
        <v>0.11800243491577013</v>
      </c>
      <c r="ET73">
        <v>0.11621618320818658</v>
      </c>
      <c r="EU73">
        <v>0.11522520602342773</v>
      </c>
      <c r="EV73">
        <v>0.11363650853342737</v>
      </c>
      <c r="EW73">
        <v>0.1125294464183577</v>
      </c>
      <c r="EX73">
        <v>0.11119372218129298</v>
      </c>
      <c r="EY73">
        <v>0.109950997555758</v>
      </c>
      <c r="EZ73">
        <v>0.10884536034105539</v>
      </c>
      <c r="FA73">
        <v>0.10744112662344078</v>
      </c>
      <c r="FB73">
        <v>0.10636619453766412</v>
      </c>
      <c r="FC73">
        <v>0.10541492428293701</v>
      </c>
      <c r="FD73">
        <v>0.10383547844125339</v>
      </c>
      <c r="FE73">
        <v>0.10308093050684496</v>
      </c>
      <c r="FF73">
        <v>0.10163803094716484</v>
      </c>
      <c r="FG73">
        <v>0.10076032497206214</v>
      </c>
      <c r="FH73">
        <v>9.954210662201278E-2</v>
      </c>
      <c r="FI73">
        <v>9.8523664486450016E-2</v>
      </c>
      <c r="FJ73">
        <v>9.7478959709423815E-2</v>
      </c>
      <c r="FK73">
        <v>9.6335256729315297E-2</v>
      </c>
      <c r="FL73">
        <v>9.5330331741010216E-2</v>
      </c>
      <c r="FM73">
        <v>9.440045897736303E-2</v>
      </c>
      <c r="FN73">
        <v>9.311797196432739E-2</v>
      </c>
      <c r="FO73">
        <v>9.2346459375013734E-2</v>
      </c>
      <c r="FP73">
        <v>9.1209863739977678E-2</v>
      </c>
      <c r="FQ73">
        <v>9.0377438232955021E-2</v>
      </c>
      <c r="FR73">
        <v>8.9404444672682049E-2</v>
      </c>
      <c r="FS73">
        <v>8.855317205511086E-2</v>
      </c>
      <c r="FT73">
        <v>8.7617908178377335E-2</v>
      </c>
      <c r="FU73">
        <v>8.6821935075720988E-2</v>
      </c>
      <c r="FV73">
        <v>8.5927144203631622E-2</v>
      </c>
      <c r="FW73">
        <v>8.5021910083764682E-2</v>
      </c>
      <c r="FX73">
        <v>8.4254262907922067E-2</v>
      </c>
      <c r="FY73">
        <v>8.3300581189802519E-2</v>
      </c>
      <c r="FZ73">
        <v>8.2594423945460266E-2</v>
      </c>
      <c r="GA73">
        <v>8.1632352881838996E-2</v>
      </c>
      <c r="GB73">
        <v>8.0897674597236721E-2</v>
      </c>
      <c r="GC73">
        <v>8.0093740279716968E-2</v>
      </c>
      <c r="GD73">
        <v>7.9172626183121958E-2</v>
      </c>
      <c r="GE73">
        <v>7.8665450677557966E-2</v>
      </c>
      <c r="GF73">
        <v>7.7751906980113236E-2</v>
      </c>
      <c r="GG73">
        <v>7.6801540652003508E-2</v>
      </c>
      <c r="GH73">
        <v>7.6493895780117366E-2</v>
      </c>
      <c r="GI73">
        <v>7.5338292371131585E-2</v>
      </c>
      <c r="GJ73">
        <v>7.5050567828957512E-2</v>
      </c>
      <c r="GK73">
        <v>7.4004121385482707E-2</v>
      </c>
      <c r="GL73">
        <v>7.3512121561258442E-2</v>
      </c>
      <c r="GM73">
        <v>7.2749055677751293E-2</v>
      </c>
      <c r="GN73">
        <v>7.1951394039364708E-2</v>
      </c>
      <c r="GO73">
        <v>7.1606661068883234E-2</v>
      </c>
      <c r="GP73">
        <v>7.069368815676115E-2</v>
      </c>
      <c r="GQ73">
        <v>6.9819707138849427E-2</v>
      </c>
      <c r="GR73">
        <v>6.970163773635811E-2</v>
      </c>
      <c r="GS73">
        <v>6.8574747658543225E-2</v>
      </c>
      <c r="GT73">
        <v>6.8391359898185636E-2</v>
      </c>
      <c r="GU73">
        <v>6.7385346397523332E-2</v>
      </c>
      <c r="GV73">
        <v>6.7061857646747866E-2</v>
      </c>
      <c r="GW73">
        <v>6.6229965787481013E-2</v>
      </c>
      <c r="GX73">
        <v>6.5665335758866669E-2</v>
      </c>
      <c r="GY73">
        <v>6.5337134967740726E-2</v>
      </c>
      <c r="GZ73">
        <v>6.449574672165781E-2</v>
      </c>
      <c r="HA73">
        <v>6.3859810350539795E-2</v>
      </c>
      <c r="HB73">
        <v>6.3640576617370256E-2</v>
      </c>
      <c r="HC73">
        <v>6.2763579008718956E-2</v>
      </c>
      <c r="HD73">
        <v>6.2556952007193162E-2</v>
      </c>
      <c r="HE73">
        <v>6.1663563167743948E-2</v>
      </c>
      <c r="HF73">
        <v>6.1483229740714088E-2</v>
      </c>
      <c r="HG73">
        <v>6.0565172094746378E-2</v>
      </c>
      <c r="HH73">
        <v>6.0214477639441009E-2</v>
      </c>
      <c r="HI73">
        <v>5.984423274898476E-2</v>
      </c>
      <c r="HJ73">
        <v>5.9076058749111572E-2</v>
      </c>
      <c r="HK73">
        <v>5.8634265382549809E-2</v>
      </c>
      <c r="HL73">
        <v>5.8216839310960042E-2</v>
      </c>
      <c r="HM73">
        <v>5.7571580344023141E-2</v>
      </c>
      <c r="HN73">
        <v>5.7292123275842467E-2</v>
      </c>
      <c r="HO73">
        <v>5.6524863592775629E-2</v>
      </c>
      <c r="HP73">
        <v>5.6426613403059669E-2</v>
      </c>
      <c r="HQ73">
        <v>5.5498582873099014E-2</v>
      </c>
      <c r="HR73">
        <v>5.5309042886028337E-2</v>
      </c>
      <c r="HS73">
        <v>5.4931325249839985E-2</v>
      </c>
      <c r="HT73">
        <v>5.4299313004178153E-2</v>
      </c>
      <c r="HU73">
        <v>5.4026781834154977E-2</v>
      </c>
      <c r="HV73">
        <v>5.3531273594166207E-2</v>
      </c>
      <c r="HW73">
        <v>5.3119202835466797E-2</v>
      </c>
      <c r="HX73">
        <v>5.2813213723801669E-2</v>
      </c>
      <c r="HY73">
        <v>5.2211595224017242E-2</v>
      </c>
      <c r="HZ73">
        <v>5.2117639048804253E-2</v>
      </c>
      <c r="IA73">
        <v>5.1285491991945743E-2</v>
      </c>
      <c r="IB73">
        <v>5.1123199370944512E-2</v>
      </c>
      <c r="IC73">
        <v>5.0728946892493465E-2</v>
      </c>
      <c r="ID73">
        <v>5.0204008238737274E-2</v>
      </c>
      <c r="IE73">
        <v>4.9932113500141276E-2</v>
      </c>
      <c r="IF73">
        <v>4.9385780197862196E-2</v>
      </c>
      <c r="IG73">
        <v>4.9032652114540873E-2</v>
      </c>
      <c r="IH73">
        <v>4.8633079564650794E-2</v>
      </c>
      <c r="II73">
        <v>4.8151602108622175E-2</v>
      </c>
      <c r="IJ73">
        <v>4.7938674585303036E-2</v>
      </c>
      <c r="IK73">
        <v>4.7329362885772205E-2</v>
      </c>
      <c r="IL73">
        <v>4.7086822250102307E-2</v>
      </c>
      <c r="IM73">
        <v>4.6737832040273028E-2</v>
      </c>
      <c r="IN73">
        <v>4.6389676159348241E-2</v>
      </c>
      <c r="IO73">
        <v>4.608330949548662E-2</v>
      </c>
      <c r="IP73">
        <v>4.5686174035259097E-2</v>
      </c>
      <c r="IQ73">
        <v>4.5409920519764169E-2</v>
      </c>
      <c r="IR73">
        <v>4.5043783545064345E-2</v>
      </c>
      <c r="IS73">
        <v>4.478439739779564E-2</v>
      </c>
      <c r="IT73">
        <v>4.4383546308756266E-2</v>
      </c>
      <c r="IU73">
        <v>4.4118775155022313E-2</v>
      </c>
      <c r="IV73">
        <v>4.3681981187280193E-2</v>
      </c>
      <c r="IW73">
        <v>4.3337468196839611E-2</v>
      </c>
      <c r="IX73">
        <v>4.3119779983274042E-2</v>
      </c>
      <c r="IY73">
        <v>4.2653454601011422E-2</v>
      </c>
      <c r="IZ73">
        <v>4.2417567227282495E-2</v>
      </c>
      <c r="JA73">
        <v>4.2114218102280949E-2</v>
      </c>
      <c r="JB73">
        <v>4.1697006170264186E-2</v>
      </c>
      <c r="JC73">
        <v>4.1621483482359771E-2</v>
      </c>
      <c r="JD73">
        <v>4.1006915947307404E-2</v>
      </c>
      <c r="JE73">
        <v>4.1110381282958901E-2</v>
      </c>
      <c r="JF73">
        <v>4.0552079793787436E-2</v>
      </c>
      <c r="JG73">
        <v>4.0225495990311777E-2</v>
      </c>
      <c r="JH73">
        <v>4.0204223851843947E-2</v>
      </c>
      <c r="JI73">
        <v>3.963682574539374E-2</v>
      </c>
      <c r="JJ73">
        <v>3.9546229993206825E-2</v>
      </c>
      <c r="JK73">
        <v>3.918894099115388E-2</v>
      </c>
      <c r="JL73">
        <v>3.8795524834772478E-2</v>
      </c>
      <c r="JM73">
        <v>3.8759579943278527E-2</v>
      </c>
      <c r="JN73">
        <v>3.8087178269096612E-2</v>
      </c>
      <c r="JO73">
        <v>3.8303242987648492E-2</v>
      </c>
    </row>
    <row r="74" spans="1:275" x14ac:dyDescent="0.2">
      <c r="A74">
        <v>0</v>
      </c>
      <c r="B74">
        <v>0.15740097827066121</v>
      </c>
      <c r="C74">
        <v>0.22160400909190733</v>
      </c>
      <c r="D74">
        <v>0.32086938346044791</v>
      </c>
      <c r="E74">
        <v>0.41082862474483056</v>
      </c>
      <c r="F74">
        <v>0.50219482124211745</v>
      </c>
      <c r="G74">
        <v>0.57989952903808251</v>
      </c>
      <c r="H74">
        <v>0.6476000439741032</v>
      </c>
      <c r="I74">
        <v>0.73656435802095155</v>
      </c>
      <c r="J74">
        <v>0.79807031899321534</v>
      </c>
      <c r="K74">
        <v>0.8599008432863563</v>
      </c>
      <c r="L74">
        <v>0.92006444074989846</v>
      </c>
      <c r="M74">
        <v>0.96949442257500418</v>
      </c>
      <c r="N74">
        <v>1.033258108037356</v>
      </c>
      <c r="O74">
        <v>1.0671612461969981</v>
      </c>
      <c r="P74">
        <v>1.088582790500638</v>
      </c>
      <c r="Q74">
        <v>1.0986854843930771</v>
      </c>
      <c r="R74">
        <v>1.1001554915686038</v>
      </c>
      <c r="S74">
        <v>1.092858430769218</v>
      </c>
      <c r="T74">
        <v>1.0793791291889545</v>
      </c>
      <c r="U74">
        <v>1.061259578199526</v>
      </c>
      <c r="V74">
        <v>1.0399828127131034</v>
      </c>
      <c r="W74">
        <v>1.0165623371588455</v>
      </c>
      <c r="X74">
        <v>0.99219014086020751</v>
      </c>
      <c r="Y74">
        <v>0.96718843888706019</v>
      </c>
      <c r="Z74">
        <v>0.94253905279915251</v>
      </c>
      <c r="AA74">
        <v>0.9180133352019243</v>
      </c>
      <c r="AB74">
        <v>0.89423473497159034</v>
      </c>
      <c r="AC74">
        <v>0.87134779243327032</v>
      </c>
      <c r="AD74">
        <v>0.84889938536063292</v>
      </c>
      <c r="AE74">
        <v>0.82754299232053408</v>
      </c>
      <c r="AF74">
        <v>0.8068677726068465</v>
      </c>
      <c r="AG74">
        <v>0.78685027552334585</v>
      </c>
      <c r="AH74">
        <v>0.76796058702372938</v>
      </c>
      <c r="AI74">
        <v>0.74918813012878893</v>
      </c>
      <c r="AJ74">
        <v>0.73190617423527238</v>
      </c>
      <c r="AK74">
        <v>0.71453567113130856</v>
      </c>
      <c r="AL74">
        <v>0.69804458864211849</v>
      </c>
      <c r="AM74">
        <v>0.68246100064626181</v>
      </c>
      <c r="AN74">
        <v>0.66685919668243854</v>
      </c>
      <c r="AO74">
        <v>0.65228673833740136</v>
      </c>
      <c r="AP74">
        <v>0.63790900969455155</v>
      </c>
      <c r="AQ74">
        <v>0.62401818103875162</v>
      </c>
      <c r="AR74">
        <v>0.61088619404635203</v>
      </c>
      <c r="AS74">
        <v>0.59758330543224225</v>
      </c>
      <c r="AT74">
        <v>0.58557383171557065</v>
      </c>
      <c r="AU74">
        <v>0.5731250174373913</v>
      </c>
      <c r="AV74">
        <v>0.56133900913404911</v>
      </c>
      <c r="AW74">
        <v>0.55016454904101819</v>
      </c>
      <c r="AX74">
        <v>0.53877887103798294</v>
      </c>
      <c r="AY74">
        <v>0.52830504063329164</v>
      </c>
      <c r="AZ74">
        <v>0.51763157656384662</v>
      </c>
      <c r="BA74">
        <v>0.50759436332309837</v>
      </c>
      <c r="BB74">
        <v>0.49770421434612616</v>
      </c>
      <c r="BC74">
        <v>0.48796621629925702</v>
      </c>
      <c r="BD74">
        <v>0.47886268600471515</v>
      </c>
      <c r="BE74">
        <v>0.46957450895909825</v>
      </c>
      <c r="BF74">
        <v>0.46070746473168794</v>
      </c>
      <c r="BG74">
        <v>0.45221222172329795</v>
      </c>
      <c r="BH74">
        <v>0.44349993245068198</v>
      </c>
      <c r="BI74">
        <v>0.43560875298355373</v>
      </c>
      <c r="BJ74">
        <v>0.42722473799230992</v>
      </c>
      <c r="BK74">
        <v>0.41973695423777468</v>
      </c>
      <c r="BL74">
        <v>0.4118244256032571</v>
      </c>
      <c r="BM74">
        <v>0.40457544839441717</v>
      </c>
      <c r="BN74">
        <v>0.39725883103542936</v>
      </c>
      <c r="BO74">
        <v>0.39019524913273623</v>
      </c>
      <c r="BP74">
        <v>0.38333323031939665</v>
      </c>
      <c r="BQ74">
        <v>0.37667593567053359</v>
      </c>
      <c r="BR74">
        <v>0.3698800562459203</v>
      </c>
      <c r="BS74">
        <v>0.36379774727184927</v>
      </c>
      <c r="BT74">
        <v>0.35709927015674287</v>
      </c>
      <c r="BU74">
        <v>0.35141395022775662</v>
      </c>
      <c r="BV74">
        <v>0.34493925804031078</v>
      </c>
      <c r="BW74">
        <v>0.33945658951219271</v>
      </c>
      <c r="BX74">
        <v>0.33341859934543927</v>
      </c>
      <c r="BY74">
        <v>0.32794086270158684</v>
      </c>
      <c r="BZ74">
        <v>0.32248490174458183</v>
      </c>
      <c r="CA74">
        <v>0.3171314211471854</v>
      </c>
      <c r="CB74">
        <v>0.31172567234212772</v>
      </c>
      <c r="CC74">
        <v>0.30684702604947145</v>
      </c>
      <c r="CD74">
        <v>0.30144339478542947</v>
      </c>
      <c r="CE74">
        <v>0.2969371946072944</v>
      </c>
      <c r="CF74">
        <v>0.29164451386857926</v>
      </c>
      <c r="CG74">
        <v>0.28732703760690997</v>
      </c>
      <c r="CH74">
        <v>0.28237588428328553</v>
      </c>
      <c r="CI74">
        <v>0.27803036615497795</v>
      </c>
      <c r="CJ74">
        <v>0.27361505014339049</v>
      </c>
      <c r="CK74">
        <v>0.26928531696305408</v>
      </c>
      <c r="CL74">
        <v>0.26499871451594909</v>
      </c>
      <c r="CM74">
        <v>0.26097419656244275</v>
      </c>
      <c r="CN74">
        <v>0.25672738988947347</v>
      </c>
      <c r="CO74">
        <v>0.25296654755878389</v>
      </c>
      <c r="CP74">
        <v>0.24881110154910197</v>
      </c>
      <c r="CQ74">
        <v>0.24519367595923358</v>
      </c>
      <c r="CR74">
        <v>0.24129474493983794</v>
      </c>
      <c r="CS74">
        <v>0.23773332242253828</v>
      </c>
      <c r="CT74">
        <v>0.23409458649855441</v>
      </c>
      <c r="CU74">
        <v>0.2305851215030249</v>
      </c>
      <c r="CV74">
        <v>0.22722541186263959</v>
      </c>
      <c r="CW74">
        <v>0.22376578784742859</v>
      </c>
      <c r="CX74">
        <v>0.22058037714475476</v>
      </c>
      <c r="CY74">
        <v>0.2172238379641605</v>
      </c>
      <c r="CZ74">
        <v>0.21417931394227674</v>
      </c>
      <c r="DA74">
        <v>0.21090854094624387</v>
      </c>
      <c r="DB74">
        <v>0.20803368950247839</v>
      </c>
      <c r="DC74">
        <v>0.20497628774895954</v>
      </c>
      <c r="DD74">
        <v>0.20195692419665742</v>
      </c>
      <c r="DE74">
        <v>0.19904012729184717</v>
      </c>
      <c r="DF74">
        <v>0.19640037325305174</v>
      </c>
      <c r="DG74">
        <v>0.19329501034276564</v>
      </c>
      <c r="DH74">
        <v>0.19097233588097284</v>
      </c>
      <c r="DI74">
        <v>0.18785583271078457</v>
      </c>
      <c r="DJ74">
        <v>0.18573346475853084</v>
      </c>
      <c r="DK74">
        <v>0.18267801902274033</v>
      </c>
      <c r="DL74">
        <v>0.1806336017830289</v>
      </c>
      <c r="DM74">
        <v>0.17789898403301604</v>
      </c>
      <c r="DN74">
        <v>0.17544999664185373</v>
      </c>
      <c r="DO74">
        <v>0.1730397015244575</v>
      </c>
      <c r="DP74">
        <v>0.17090414132641829</v>
      </c>
      <c r="DQ74">
        <v>0.16827159620869053</v>
      </c>
      <c r="DR74">
        <v>0.1664883417415155</v>
      </c>
      <c r="DS74">
        <v>0.16375648631343037</v>
      </c>
      <c r="DT74">
        <v>0.16216418619171383</v>
      </c>
      <c r="DU74">
        <v>0.15950857972815591</v>
      </c>
      <c r="DV74">
        <v>0.15787801516133743</v>
      </c>
      <c r="DW74">
        <v>0.15548700862808693</v>
      </c>
      <c r="DX74">
        <v>0.15351163496653833</v>
      </c>
      <c r="DY74">
        <v>0.15157941792897303</v>
      </c>
      <c r="DZ74">
        <v>0.14962731786657688</v>
      </c>
      <c r="EA74">
        <v>0.14760125160971457</v>
      </c>
      <c r="EB74">
        <v>0.1459646028496232</v>
      </c>
      <c r="EC74">
        <v>0.14383642855687045</v>
      </c>
      <c r="ED74">
        <v>0.14238480868374659</v>
      </c>
      <c r="EE74">
        <v>0.14027029827449383</v>
      </c>
      <c r="EF74">
        <v>0.13887693878703281</v>
      </c>
      <c r="EG74">
        <v>0.13682801824904522</v>
      </c>
      <c r="EH74">
        <v>0.13524123202277222</v>
      </c>
      <c r="EI74">
        <v>0.13373549324228415</v>
      </c>
      <c r="EJ74">
        <v>0.13184763626439494</v>
      </c>
      <c r="EK74">
        <v>0.13040773791919399</v>
      </c>
      <c r="EL74">
        <v>0.12876611200524896</v>
      </c>
      <c r="EM74">
        <v>0.12720720751241912</v>
      </c>
      <c r="EN74">
        <v>0.1257815623754214</v>
      </c>
      <c r="EO74">
        <v>0.12413698680087668</v>
      </c>
      <c r="EP74">
        <v>0.12287246125996311</v>
      </c>
      <c r="EQ74">
        <v>0.12111925699689399</v>
      </c>
      <c r="ER74">
        <v>0.1198080748948043</v>
      </c>
      <c r="ES74">
        <v>0.11862219268532447</v>
      </c>
      <c r="ET74">
        <v>0.11682186354162841</v>
      </c>
      <c r="EU74">
        <v>0.11582946862682941</v>
      </c>
      <c r="EV74">
        <v>0.11422576727926755</v>
      </c>
      <c r="EW74">
        <v>0.11311709927818629</v>
      </c>
      <c r="EX74">
        <v>0.11176848532711038</v>
      </c>
      <c r="EY74">
        <v>0.11052271922725895</v>
      </c>
      <c r="EZ74">
        <v>0.1094061338661874</v>
      </c>
      <c r="FA74">
        <v>0.10799816706464112</v>
      </c>
      <c r="FB74">
        <v>0.10691503282024158</v>
      </c>
      <c r="FC74">
        <v>0.10595566634444022</v>
      </c>
      <c r="FD74">
        <v>0.10437078311627979</v>
      </c>
      <c r="FE74">
        <v>0.10360797780105611</v>
      </c>
      <c r="FF74">
        <v>0.10215904936510738</v>
      </c>
      <c r="FG74">
        <v>0.10127377605679552</v>
      </c>
      <c r="FH74">
        <v>0.10004896758530057</v>
      </c>
      <c r="FI74">
        <v>9.9025004542223044E-2</v>
      </c>
      <c r="FJ74">
        <v>9.7970608615265575E-2</v>
      </c>
      <c r="FK74">
        <v>9.6825917431970457E-2</v>
      </c>
      <c r="FL74">
        <v>9.5811690916078149E-2</v>
      </c>
      <c r="FM74">
        <v>9.4870095173336277E-2</v>
      </c>
      <c r="FN74">
        <v>9.3592782545078704E-2</v>
      </c>
      <c r="FO74">
        <v>9.2805741097380559E-2</v>
      </c>
      <c r="FP74">
        <v>9.1672950456005556E-2</v>
      </c>
      <c r="FQ74">
        <v>9.082747097769403E-2</v>
      </c>
      <c r="FR74">
        <v>8.9854053938870082E-2</v>
      </c>
      <c r="FS74">
        <v>8.8996122170548558E-2</v>
      </c>
      <c r="FT74">
        <v>8.8052089959694158E-2</v>
      </c>
      <c r="FU74">
        <v>8.7258521424154203E-2</v>
      </c>
      <c r="FV74">
        <v>8.6354181057823109E-2</v>
      </c>
      <c r="FW74">
        <v>8.5435577451139791E-2</v>
      </c>
      <c r="FX74">
        <v>8.4678961612988018E-2</v>
      </c>
      <c r="FY74">
        <v>8.3704458394255041E-2</v>
      </c>
      <c r="FZ74">
        <v>8.300812340853872E-2</v>
      </c>
      <c r="GA74">
        <v>8.2029151412342391E-2</v>
      </c>
      <c r="GB74">
        <v>8.1296112353196795E-2</v>
      </c>
      <c r="GC74">
        <v>8.048602645854433E-2</v>
      </c>
      <c r="GD74">
        <v>7.9556752815519313E-2</v>
      </c>
      <c r="GE74">
        <v>7.905298916474221E-2</v>
      </c>
      <c r="GF74">
        <v>7.8128966629078714E-2</v>
      </c>
      <c r="GG74">
        <v>7.7169341246382958E-2</v>
      </c>
      <c r="GH74">
        <v>7.6870611428594984E-2</v>
      </c>
      <c r="GI74">
        <v>7.5699649773797589E-2</v>
      </c>
      <c r="GJ74">
        <v>7.5417529287961166E-2</v>
      </c>
      <c r="GK74">
        <v>7.435996087069531E-2</v>
      </c>
      <c r="GL74">
        <v>7.3867902445854713E-2</v>
      </c>
      <c r="GM74">
        <v>7.30951736205806E-2</v>
      </c>
      <c r="GN74">
        <v>7.2297695560119765E-2</v>
      </c>
      <c r="GO74">
        <v>7.1948688251262202E-2</v>
      </c>
      <c r="GP74">
        <v>7.1028905383049595E-2</v>
      </c>
      <c r="GQ74">
        <v>7.0154588546105429E-2</v>
      </c>
      <c r="GR74">
        <v>7.0030342236768489E-2</v>
      </c>
      <c r="GS74">
        <v>6.8902339981794444E-2</v>
      </c>
      <c r="GT74">
        <v>6.8713974428341665E-2</v>
      </c>
      <c r="GU74">
        <v>6.7703253413347139E-2</v>
      </c>
      <c r="GV74">
        <v>6.7381078789928439E-2</v>
      </c>
      <c r="GW74">
        <v>6.6537628296785611E-2</v>
      </c>
      <c r="GX74">
        <v>6.5976464812916441E-2</v>
      </c>
      <c r="GY74">
        <v>6.5642051988196046E-2</v>
      </c>
      <c r="GZ74">
        <v>6.4796189715376193E-2</v>
      </c>
      <c r="HA74">
        <v>6.4163261456034695E-2</v>
      </c>
      <c r="HB74">
        <v>6.3932388496630466E-2</v>
      </c>
      <c r="HC74">
        <v>6.3058695223977765E-2</v>
      </c>
      <c r="HD74">
        <v>6.2845358019016265E-2</v>
      </c>
      <c r="HE74">
        <v>6.1949515282541369E-2</v>
      </c>
      <c r="HF74">
        <v>6.176971429585406E-2</v>
      </c>
      <c r="HG74">
        <v>6.0841591100613088E-2</v>
      </c>
      <c r="HH74">
        <v>6.0493896021563881E-2</v>
      </c>
      <c r="HI74">
        <v>6.0117185656855046E-2</v>
      </c>
      <c r="HJ74">
        <v>5.9346415292573382E-2</v>
      </c>
      <c r="HK74">
        <v>5.8906838934786737E-2</v>
      </c>
      <c r="HL74">
        <v>5.847782180211173E-2</v>
      </c>
      <c r="HM74">
        <v>5.7836588596211165E-2</v>
      </c>
      <c r="HN74">
        <v>5.7550617033852385E-2</v>
      </c>
      <c r="HO74">
        <v>5.6783014831043005E-2</v>
      </c>
      <c r="HP74">
        <v>5.6683229875177606E-2</v>
      </c>
      <c r="HQ74">
        <v>5.5749757032235239E-2</v>
      </c>
      <c r="HR74">
        <v>5.5560533579964294E-2</v>
      </c>
      <c r="HS74">
        <v>5.5177799351131394E-2</v>
      </c>
      <c r="HT74">
        <v>5.4545370741180009E-2</v>
      </c>
      <c r="HU74">
        <v>5.4272588621880377E-2</v>
      </c>
      <c r="HV74">
        <v>5.3769463122792932E-2</v>
      </c>
      <c r="HW74">
        <v>5.3359363823636229E-2</v>
      </c>
      <c r="HX74">
        <v>5.3047596727113865E-2</v>
      </c>
      <c r="HY74">
        <v>5.244715076208184E-2</v>
      </c>
      <c r="HZ74">
        <v>5.234794524914857E-2</v>
      </c>
      <c r="IA74">
        <v>5.1516318342150161E-2</v>
      </c>
      <c r="IB74">
        <v>5.1349593272680634E-2</v>
      </c>
      <c r="IC74">
        <v>5.095177306705994E-2</v>
      </c>
      <c r="ID74">
        <v>5.04279334964454E-2</v>
      </c>
      <c r="IE74">
        <v>5.0151438423210626E-2</v>
      </c>
      <c r="IF74">
        <v>4.9602490767031902E-2</v>
      </c>
      <c r="IG74">
        <v>4.9247965001621589E-2</v>
      </c>
      <c r="IH74">
        <v>4.884324299153376E-2</v>
      </c>
      <c r="II74">
        <v>4.8365940258869415E-2</v>
      </c>
      <c r="IJ74">
        <v>4.8143905876677218E-2</v>
      </c>
      <c r="IK74">
        <v>4.7542455655710039E-2</v>
      </c>
      <c r="IL74">
        <v>4.7291050884052742E-2</v>
      </c>
      <c r="IM74">
        <v>4.6940383973489749E-2</v>
      </c>
      <c r="IN74">
        <v>4.6595584800436206E-2</v>
      </c>
      <c r="IO74">
        <v>4.6281305963337273E-2</v>
      </c>
      <c r="IP74">
        <v>4.5887004568262904E-2</v>
      </c>
      <c r="IQ74">
        <v>4.560744474169609E-2</v>
      </c>
      <c r="IR74">
        <v>4.5236627898923597E-2</v>
      </c>
      <c r="IS74">
        <v>4.498243050895271E-2</v>
      </c>
      <c r="IT74">
        <v>4.4567762131098386E-2</v>
      </c>
      <c r="IU74">
        <v>4.431600732351279E-2</v>
      </c>
      <c r="IV74">
        <v>4.3867763498965769E-2</v>
      </c>
      <c r="IW74">
        <v>4.3520434302524495E-2</v>
      </c>
      <c r="IX74">
        <v>4.3308172938220167E-2</v>
      </c>
      <c r="IY74">
        <v>4.2832211798098971E-2</v>
      </c>
      <c r="IZ74">
        <v>4.2601627745809251E-2</v>
      </c>
      <c r="JA74">
        <v>4.2294619396234211E-2</v>
      </c>
      <c r="JB74">
        <v>4.1872097445763708E-2</v>
      </c>
      <c r="JC74">
        <v>4.1801261176850957E-2</v>
      </c>
      <c r="JD74">
        <v>4.1175813476008662E-2</v>
      </c>
      <c r="JE74">
        <v>4.1290456716111791E-2</v>
      </c>
      <c r="JF74">
        <v>4.0724254992189943E-2</v>
      </c>
      <c r="JG74">
        <v>4.0395006118035134E-2</v>
      </c>
      <c r="JH74">
        <v>4.0376228841378134E-2</v>
      </c>
      <c r="JI74">
        <v>3.9803181037619442E-2</v>
      </c>
      <c r="JJ74">
        <v>3.9714536745597176E-2</v>
      </c>
      <c r="JK74">
        <v>3.9350952037364641E-2</v>
      </c>
      <c r="JL74">
        <v>3.896002897983479E-2</v>
      </c>
      <c r="JM74">
        <v>3.891923771672233E-2</v>
      </c>
      <c r="JN74">
        <v>3.8247494464696823E-2</v>
      </c>
      <c r="JO74">
        <v>3.8461842645283136E-2</v>
      </c>
    </row>
    <row r="75" spans="1:275" x14ac:dyDescent="0.2">
      <c r="A75">
        <v>0</v>
      </c>
      <c r="B75">
        <v>0.15871639927617989</v>
      </c>
      <c r="C75">
        <v>0.22344194725222938</v>
      </c>
      <c r="D75">
        <v>0.32350117640884313</v>
      </c>
      <c r="E75">
        <v>0.41415143619654393</v>
      </c>
      <c r="F75">
        <v>0.50619919530792234</v>
      </c>
      <c r="G75">
        <v>0.58445116635709349</v>
      </c>
      <c r="H75">
        <v>0.65260374277574684</v>
      </c>
      <c r="I75">
        <v>0.74216913576923993</v>
      </c>
      <c r="J75">
        <v>0.80404801308939278</v>
      </c>
      <c r="K75">
        <v>0.86624554189951863</v>
      </c>
      <c r="L75">
        <v>0.92675268419724499</v>
      </c>
      <c r="M75">
        <v>0.97643884347496746</v>
      </c>
      <c r="N75">
        <v>1.040559947367155</v>
      </c>
      <c r="O75">
        <v>1.0745937836557971</v>
      </c>
      <c r="P75">
        <v>1.0960756966393017</v>
      </c>
      <c r="Q75">
        <v>1.1061458627575029</v>
      </c>
      <c r="R75">
        <v>1.107535930480817</v>
      </c>
      <c r="S75">
        <v>1.100110197341674</v>
      </c>
      <c r="T75">
        <v>1.0864564543802184</v>
      </c>
      <c r="U75">
        <v>1.0681505111747214</v>
      </c>
      <c r="V75">
        <v>1.0466665006459621</v>
      </c>
      <c r="W75">
        <v>1.0230312662901002</v>
      </c>
      <c r="X75">
        <v>0.99845391982285236</v>
      </c>
      <c r="Y75">
        <v>0.97323211664981901</v>
      </c>
      <c r="Z75">
        <v>0.94839582954770485</v>
      </c>
      <c r="AA75">
        <v>0.92366743128413475</v>
      </c>
      <c r="AB75">
        <v>0.8997025461481204</v>
      </c>
      <c r="AC75">
        <v>0.87664681705117264</v>
      </c>
      <c r="AD75">
        <v>0.85402335746113067</v>
      </c>
      <c r="AE75">
        <v>0.83251540181403527</v>
      </c>
      <c r="AF75">
        <v>0.81168776205324844</v>
      </c>
      <c r="AG75">
        <v>0.79152562454756792</v>
      </c>
      <c r="AH75">
        <v>0.77250617296814938</v>
      </c>
      <c r="AI75">
        <v>0.75359813063569769</v>
      </c>
      <c r="AJ75">
        <v>0.73620580642671596</v>
      </c>
      <c r="AK75">
        <v>0.71871448385122105</v>
      </c>
      <c r="AL75">
        <v>0.70211348489002567</v>
      </c>
      <c r="AM75">
        <v>0.68642726049953062</v>
      </c>
      <c r="AN75">
        <v>0.67072237702068915</v>
      </c>
      <c r="AO75">
        <v>0.65605819092480888</v>
      </c>
      <c r="AP75">
        <v>0.64158365344015145</v>
      </c>
      <c r="AQ75">
        <v>0.62761103927343864</v>
      </c>
      <c r="AR75">
        <v>0.61438966973029874</v>
      </c>
      <c r="AS75">
        <v>0.60101112766835696</v>
      </c>
      <c r="AT75">
        <v>0.58892080180049233</v>
      </c>
      <c r="AU75">
        <v>0.57639981702443432</v>
      </c>
      <c r="AV75">
        <v>0.5645435302567412</v>
      </c>
      <c r="AW75">
        <v>0.55329828736663411</v>
      </c>
      <c r="AX75">
        <v>0.54184512622584924</v>
      </c>
      <c r="AY75">
        <v>0.53131136211807262</v>
      </c>
      <c r="AZ75">
        <v>0.52056840471510202</v>
      </c>
      <c r="BA75">
        <v>0.5104806325468767</v>
      </c>
      <c r="BB75">
        <v>0.50052004503920311</v>
      </c>
      <c r="BC75">
        <v>0.49073767438152249</v>
      </c>
      <c r="BD75">
        <v>0.48156693933089045</v>
      </c>
      <c r="BE75">
        <v>0.4722321452667736</v>
      </c>
      <c r="BF75">
        <v>0.4633148032081742</v>
      </c>
      <c r="BG75">
        <v>0.45476648006708509</v>
      </c>
      <c r="BH75">
        <v>0.44600594973304286</v>
      </c>
      <c r="BI75">
        <v>0.43807003956985274</v>
      </c>
      <c r="BJ75">
        <v>0.42963405096308743</v>
      </c>
      <c r="BK75">
        <v>0.42211025259149931</v>
      </c>
      <c r="BL75">
        <v>0.41414243382115545</v>
      </c>
      <c r="BM75">
        <v>0.40686293623626668</v>
      </c>
      <c r="BN75">
        <v>0.39949220662442508</v>
      </c>
      <c r="BO75">
        <v>0.3923949643693983</v>
      </c>
      <c r="BP75">
        <v>0.38549416504815803</v>
      </c>
      <c r="BQ75">
        <v>0.37879576935710302</v>
      </c>
      <c r="BR75">
        <v>0.37196422577861288</v>
      </c>
      <c r="BS75">
        <v>0.36584536360608816</v>
      </c>
      <c r="BT75">
        <v>0.35910874820086947</v>
      </c>
      <c r="BU75">
        <v>0.35339219117409648</v>
      </c>
      <c r="BV75">
        <v>0.34687686444643645</v>
      </c>
      <c r="BW75">
        <v>0.34136682106962862</v>
      </c>
      <c r="BX75">
        <v>0.33528866368165594</v>
      </c>
      <c r="BY75">
        <v>0.32978266662669659</v>
      </c>
      <c r="BZ75">
        <v>0.32429453480739306</v>
      </c>
      <c r="CA75">
        <v>0.31890858013291895</v>
      </c>
      <c r="CB75">
        <v>0.31347545451710751</v>
      </c>
      <c r="CC75">
        <v>0.30856401784785209</v>
      </c>
      <c r="CD75">
        <v>0.30313478723920162</v>
      </c>
      <c r="CE75">
        <v>0.29859710740133338</v>
      </c>
      <c r="CF75">
        <v>0.29327911312786531</v>
      </c>
      <c r="CG75">
        <v>0.28893205915480596</v>
      </c>
      <c r="CH75">
        <v>0.28395585126942774</v>
      </c>
      <c r="CI75">
        <v>0.27958410616118268</v>
      </c>
      <c r="CJ75">
        <v>0.27514130320036601</v>
      </c>
      <c r="CK75">
        <v>0.27078622848119205</v>
      </c>
      <c r="CL75">
        <v>0.26647944882824715</v>
      </c>
      <c r="CM75">
        <v>0.26242389897838964</v>
      </c>
      <c r="CN75">
        <v>0.25816303149917763</v>
      </c>
      <c r="CO75">
        <v>0.2543681821447541</v>
      </c>
      <c r="CP75">
        <v>0.25020207562866204</v>
      </c>
      <c r="CQ75">
        <v>0.24655092316271146</v>
      </c>
      <c r="CR75">
        <v>0.24264078412208012</v>
      </c>
      <c r="CS75">
        <v>0.23905372035437741</v>
      </c>
      <c r="CT75">
        <v>0.23539128304814982</v>
      </c>
      <c r="CU75">
        <v>0.23186153050447025</v>
      </c>
      <c r="CV75">
        <v>0.22848795398991259</v>
      </c>
      <c r="CW75">
        <v>0.22499766168185181</v>
      </c>
      <c r="CX75">
        <v>0.22180683671908777</v>
      </c>
      <c r="CY75">
        <v>0.21841546596350142</v>
      </c>
      <c r="CZ75">
        <v>0.21536994990212394</v>
      </c>
      <c r="DA75">
        <v>0.21206395727760466</v>
      </c>
      <c r="DB75">
        <v>0.20918680905492038</v>
      </c>
      <c r="DC75">
        <v>0.20610235002822677</v>
      </c>
      <c r="DD75">
        <v>0.20306626946278067</v>
      </c>
      <c r="DE75">
        <v>0.20012992453682157</v>
      </c>
      <c r="DF75">
        <v>0.19747795691256401</v>
      </c>
      <c r="DG75">
        <v>0.19434908344544272</v>
      </c>
      <c r="DH75">
        <v>0.19202099398736627</v>
      </c>
      <c r="DI75">
        <v>0.18887702776371465</v>
      </c>
      <c r="DJ75">
        <v>0.18675267133807436</v>
      </c>
      <c r="DK75">
        <v>0.18367125380013569</v>
      </c>
      <c r="DL75">
        <v>0.1816208000293929</v>
      </c>
      <c r="DM75">
        <v>0.17886405359779486</v>
      </c>
      <c r="DN75">
        <v>0.17640327769119685</v>
      </c>
      <c r="DO75">
        <v>0.17398064146724637</v>
      </c>
      <c r="DP75">
        <v>0.17182655791007242</v>
      </c>
      <c r="DQ75">
        <v>0.16918436178224344</v>
      </c>
      <c r="DR75">
        <v>0.16738463140121362</v>
      </c>
      <c r="DS75">
        <v>0.1646434685701782</v>
      </c>
      <c r="DT75">
        <v>0.16303400226449474</v>
      </c>
      <c r="DU75">
        <v>0.16036911734782591</v>
      </c>
      <c r="DV75">
        <v>0.15872439001800329</v>
      </c>
      <c r="DW75">
        <v>0.15631876124571334</v>
      </c>
      <c r="DX75">
        <v>0.15433432301798211</v>
      </c>
      <c r="DY75">
        <v>0.15239482730076581</v>
      </c>
      <c r="DZ75">
        <v>0.15042059414742101</v>
      </c>
      <c r="EA75">
        <v>0.14839427175444742</v>
      </c>
      <c r="EB75">
        <v>0.14673515111808388</v>
      </c>
      <c r="EC75">
        <v>0.14460647222487943</v>
      </c>
      <c r="ED75">
        <v>0.14313483478569863</v>
      </c>
      <c r="EE75">
        <v>0.14101665636370231</v>
      </c>
      <c r="EF75">
        <v>0.13960915317935396</v>
      </c>
      <c r="EG75">
        <v>0.13754952738699636</v>
      </c>
      <c r="EH75">
        <v>0.13595484684859729</v>
      </c>
      <c r="EI75">
        <v>0.13444368396732242</v>
      </c>
      <c r="EJ75">
        <v>0.13253567117684761</v>
      </c>
      <c r="EK75">
        <v>0.13109737559528495</v>
      </c>
      <c r="EL75">
        <v>0.12943450171320445</v>
      </c>
      <c r="EM75">
        <v>0.12787669881855249</v>
      </c>
      <c r="EN75">
        <v>0.12643294103754676</v>
      </c>
      <c r="EO75">
        <v>0.12478606869072709</v>
      </c>
      <c r="EP75">
        <v>0.12350833389349589</v>
      </c>
      <c r="EQ75">
        <v>0.12174812114598314</v>
      </c>
      <c r="ER75">
        <v>0.12042924434223179</v>
      </c>
      <c r="ES75">
        <v>0.11923748240361859</v>
      </c>
      <c r="ET75">
        <v>0.1174233951534091</v>
      </c>
      <c r="EU75">
        <v>0.11642929165791029</v>
      </c>
      <c r="EV75">
        <v>0.11481092760428173</v>
      </c>
      <c r="EW75">
        <v>0.11370039292855121</v>
      </c>
      <c r="EX75">
        <v>0.11233914218531001</v>
      </c>
      <c r="EY75">
        <v>0.11109020584349284</v>
      </c>
      <c r="EZ75">
        <v>0.10996273702792381</v>
      </c>
      <c r="FA75">
        <v>0.10855112790358742</v>
      </c>
      <c r="FB75">
        <v>0.1074597413262427</v>
      </c>
      <c r="FC75">
        <v>0.10649213892831427</v>
      </c>
      <c r="FD75">
        <v>0.10490217929631</v>
      </c>
      <c r="FE75">
        <v>0.10413078490603703</v>
      </c>
      <c r="FF75">
        <v>0.10267620747158938</v>
      </c>
      <c r="FG75">
        <v>0.10178309234371379</v>
      </c>
      <c r="FH75">
        <v>0.10055194481954297</v>
      </c>
      <c r="FI75">
        <v>9.9522349804154517E-2</v>
      </c>
      <c r="FJ75">
        <v>9.8458311048159802E-2</v>
      </c>
      <c r="FK75">
        <v>9.7312716691462714E-2</v>
      </c>
      <c r="FL75">
        <v>9.6289167990128363E-2</v>
      </c>
      <c r="FM75">
        <v>9.533573364523043E-2</v>
      </c>
      <c r="FN75">
        <v>9.4063939516125947E-2</v>
      </c>
      <c r="FO75">
        <v>9.3261061503751366E-2</v>
      </c>
      <c r="FP75">
        <v>9.213236657499789E-2</v>
      </c>
      <c r="FQ75">
        <v>9.12736454237493E-2</v>
      </c>
      <c r="FR75">
        <v>9.0299947483089962E-2</v>
      </c>
      <c r="FS75">
        <v>8.9435320771396556E-2</v>
      </c>
      <c r="FT75">
        <v>8.8482502176131794E-2</v>
      </c>
      <c r="FU75">
        <v>8.7691406272503672E-2</v>
      </c>
      <c r="FV75">
        <v>8.6777444378052626E-2</v>
      </c>
      <c r="FW75">
        <v>8.5845547758906196E-2</v>
      </c>
      <c r="FX75">
        <v>8.5099987232816088E-2</v>
      </c>
      <c r="FY75">
        <v>8.4104712210089264E-2</v>
      </c>
      <c r="FZ75">
        <v>8.3418202191468643E-2</v>
      </c>
      <c r="GA75">
        <v>8.2422402167981565E-2</v>
      </c>
      <c r="GB75">
        <v>8.1690936129014013E-2</v>
      </c>
      <c r="GC75">
        <v>8.0874658622607384E-2</v>
      </c>
      <c r="GD75">
        <v>7.9937462179552984E-2</v>
      </c>
      <c r="GE75">
        <v>7.94368695468156E-2</v>
      </c>
      <c r="GF75">
        <v>7.8502460444095368E-2</v>
      </c>
      <c r="GG75">
        <v>7.7533851430115111E-2</v>
      </c>
      <c r="GH75">
        <v>7.7243612741299247E-2</v>
      </c>
      <c r="GI75">
        <v>7.6057829933313031E-2</v>
      </c>
      <c r="GJ75">
        <v>7.5780745774364E-2</v>
      </c>
      <c r="GK75">
        <v>7.4712369041966362E-2</v>
      </c>
      <c r="GL75">
        <v>7.4220318971795235E-2</v>
      </c>
      <c r="GM75">
        <v>7.3437785059112498E-2</v>
      </c>
      <c r="GN75">
        <v>7.2640674253622528E-2</v>
      </c>
      <c r="GO75">
        <v>7.2287254076821239E-2</v>
      </c>
      <c r="GP75">
        <v>7.1360764629742959E-2</v>
      </c>
      <c r="GQ75">
        <v>7.0486525588712975E-2</v>
      </c>
      <c r="GR75">
        <v>7.0355322886279617E-2</v>
      </c>
      <c r="GS75">
        <v>6.9226684168996799E-2</v>
      </c>
      <c r="GT75">
        <v>6.9033227652182783E-2</v>
      </c>
      <c r="GU75">
        <v>6.801790897533723E-2</v>
      </c>
      <c r="GV75">
        <v>6.7697025340836006E-2</v>
      </c>
      <c r="GW75">
        <v>6.6842051394465307E-2</v>
      </c>
      <c r="GX75">
        <v>6.6284364819603384E-2</v>
      </c>
      <c r="GY75">
        <v>6.5943707475659433E-2</v>
      </c>
      <c r="GZ75">
        <v>6.5093460256065078E-2</v>
      </c>
      <c r="HA75">
        <v>6.4463545940346631E-2</v>
      </c>
      <c r="HB75">
        <v>6.4220985846974291E-2</v>
      </c>
      <c r="HC75">
        <v>6.335065108495426E-2</v>
      </c>
      <c r="HD75">
        <v>6.3130586836319766E-2</v>
      </c>
      <c r="HE75">
        <v>6.2232371958292593E-2</v>
      </c>
      <c r="HF75">
        <v>6.2053015879974624E-2</v>
      </c>
      <c r="HG75">
        <v>6.1114993938327859E-2</v>
      </c>
      <c r="HH75">
        <v>6.0770190762810837E-2</v>
      </c>
      <c r="HI75">
        <v>6.0387058347007014E-2</v>
      </c>
      <c r="HJ75">
        <v>5.961377295419383E-2</v>
      </c>
      <c r="HK75">
        <v>5.917630433051705E-2</v>
      </c>
      <c r="HL75">
        <v>5.873585437520968E-2</v>
      </c>
      <c r="HM75">
        <v>5.8098571204108163E-2</v>
      </c>
      <c r="HN75">
        <v>5.7806122299061645E-2</v>
      </c>
      <c r="HO75">
        <v>5.7038236718488074E-2</v>
      </c>
      <c r="HP75">
        <v>5.6936782341587382E-2</v>
      </c>
      <c r="HQ75">
        <v>5.5998107729466819E-2</v>
      </c>
      <c r="HR75">
        <v>5.5809021231023742E-2</v>
      </c>
      <c r="HS75">
        <v>5.542134632540574E-2</v>
      </c>
      <c r="HT75">
        <v>5.4788568350826343E-2</v>
      </c>
      <c r="HU75">
        <v>5.4515372000399701E-2</v>
      </c>
      <c r="HV75">
        <v>5.4004856646605856E-2</v>
      </c>
      <c r="HW75">
        <v>5.3596596442363927E-2</v>
      </c>
      <c r="HX75">
        <v>5.3279112223176918E-2</v>
      </c>
      <c r="HY75">
        <v>5.2679895013727433E-2</v>
      </c>
      <c r="HZ75">
        <v>5.2575291510179777E-2</v>
      </c>
      <c r="IA75">
        <v>5.1744456650347152E-2</v>
      </c>
      <c r="IB75">
        <v>5.1573111510625894E-2</v>
      </c>
      <c r="IC75">
        <v>5.1171806871977227E-2</v>
      </c>
      <c r="ID75">
        <v>5.0649132200194888E-2</v>
      </c>
      <c r="IE75">
        <v>5.0367885233698159E-2</v>
      </c>
      <c r="IF75">
        <v>4.9816562241250473E-2</v>
      </c>
      <c r="IG75">
        <v>4.9460523009802346E-2</v>
      </c>
      <c r="IH75">
        <v>4.9050747068417951E-2</v>
      </c>
      <c r="II75">
        <v>4.8577636866320092E-2</v>
      </c>
      <c r="IJ75">
        <v>4.8346346695231766E-2</v>
      </c>
      <c r="IK75">
        <v>4.7752997282497996E-2</v>
      </c>
      <c r="IL75">
        <v>4.7492573564140432E-2</v>
      </c>
      <c r="IM75">
        <v>4.7140271030010825E-2</v>
      </c>
      <c r="IN75">
        <v>4.6798880108556366E-2</v>
      </c>
      <c r="IO75">
        <v>4.6476592191895115E-2</v>
      </c>
      <c r="IP75">
        <v>4.6085269668515762E-2</v>
      </c>
      <c r="IQ75">
        <v>4.5802353899050498E-2</v>
      </c>
      <c r="IR75">
        <v>4.5426847314855495E-2</v>
      </c>
      <c r="IS75">
        <v>4.5177846437499378E-2</v>
      </c>
      <c r="IT75">
        <v>4.4749390572917679E-2</v>
      </c>
      <c r="IU75">
        <v>4.4510663251136201E-2</v>
      </c>
      <c r="IV75">
        <v>4.4051095575199574E-2</v>
      </c>
      <c r="IW75">
        <v>4.370084294155778E-2</v>
      </c>
      <c r="IX75">
        <v>4.3494083436458407E-2</v>
      </c>
      <c r="IY75">
        <v>4.3008501479860024E-2</v>
      </c>
      <c r="IZ75">
        <v>4.2783181180840062E-2</v>
      </c>
      <c r="JA75">
        <v>4.2472437398438416E-2</v>
      </c>
      <c r="JB75">
        <v>4.2044835076421136E-2</v>
      </c>
      <c r="JC75">
        <v>4.1978426442852393E-2</v>
      </c>
      <c r="JD75">
        <v>4.1342429819464795E-2</v>
      </c>
      <c r="JE75">
        <v>4.1467905635916034E-2</v>
      </c>
      <c r="JF75">
        <v>4.0894015839861943E-2</v>
      </c>
      <c r="JG75">
        <v>4.0562284093465004E-2</v>
      </c>
      <c r="JH75">
        <v>4.0545640978701586E-2</v>
      </c>
      <c r="JI75">
        <v>3.9967153322031872E-2</v>
      </c>
      <c r="JJ75">
        <v>3.9880513862262337E-2</v>
      </c>
      <c r="JK75">
        <v>3.9510496862546644E-2</v>
      </c>
      <c r="JL75">
        <v>3.912240650638981E-2</v>
      </c>
      <c r="JM75">
        <v>3.9076322856182455E-2</v>
      </c>
      <c r="JN75">
        <v>3.8405851955527391E-2</v>
      </c>
      <c r="JO75">
        <v>3.8617757825203068E-2</v>
      </c>
    </row>
    <row r="76" spans="1:275" x14ac:dyDescent="0.2">
      <c r="A76">
        <v>0</v>
      </c>
      <c r="B76">
        <v>0.16003515562950055</v>
      </c>
      <c r="C76">
        <v>0.22528426916756844</v>
      </c>
      <c r="D76">
        <v>0.32613872319441167</v>
      </c>
      <c r="E76">
        <v>0.41748074595664331</v>
      </c>
      <c r="F76">
        <v>0.51021046731547426</v>
      </c>
      <c r="G76">
        <v>0.5890094585445651</v>
      </c>
      <c r="H76">
        <v>0.65761348831612731</v>
      </c>
      <c r="I76">
        <v>0.74777923326485607</v>
      </c>
      <c r="J76">
        <v>0.81002976274328797</v>
      </c>
      <c r="K76">
        <v>0.87259300259620032</v>
      </c>
      <c r="L76">
        <v>0.93344205116943479</v>
      </c>
      <c r="M76">
        <v>0.98338268646494031</v>
      </c>
      <c r="N76">
        <v>1.047859390489617</v>
      </c>
      <c r="O76">
        <v>1.082021961559426</v>
      </c>
      <c r="P76">
        <v>1.103562586287671</v>
      </c>
      <c r="Q76">
        <v>1.1135984067658811</v>
      </c>
      <c r="R76">
        <v>1.1149069763235915</v>
      </c>
      <c r="S76">
        <v>1.1073511952820065</v>
      </c>
      <c r="T76">
        <v>1.0935217088383817</v>
      </c>
      <c r="U76">
        <v>1.075028404828797</v>
      </c>
      <c r="V76">
        <v>1.0533362181842341</v>
      </c>
      <c r="W76">
        <v>1.0294854390723347</v>
      </c>
      <c r="X76">
        <v>1.0047022998065955</v>
      </c>
      <c r="Y76">
        <v>0.97925997468430803</v>
      </c>
      <c r="Z76">
        <v>0.95423631740405312</v>
      </c>
      <c r="AA76">
        <v>0.92930511023732509</v>
      </c>
      <c r="AB76">
        <v>0.90515355078228987</v>
      </c>
      <c r="AC76">
        <v>0.88192886806800053</v>
      </c>
      <c r="AD76">
        <v>0.8591303851572103</v>
      </c>
      <c r="AE76">
        <v>0.83747069358279269</v>
      </c>
      <c r="AF76">
        <v>0.81649053536621918</v>
      </c>
      <c r="AG76">
        <v>0.79618406330347924</v>
      </c>
      <c r="AH76">
        <v>0.77703459204961578</v>
      </c>
      <c r="AI76">
        <v>0.75799144277980324</v>
      </c>
      <c r="AJ76">
        <v>0.74048844110663903</v>
      </c>
      <c r="AK76">
        <v>0.72287668047670184</v>
      </c>
      <c r="AL76">
        <v>0.70616611737926738</v>
      </c>
      <c r="AM76">
        <v>0.69037700012551739</v>
      </c>
      <c r="AN76">
        <v>0.67456946125506312</v>
      </c>
      <c r="AO76">
        <v>0.65981377198664282</v>
      </c>
      <c r="AP76">
        <v>0.64524252385176484</v>
      </c>
      <c r="AQ76">
        <v>0.63118860065259208</v>
      </c>
      <c r="AR76">
        <v>0.61787768388063169</v>
      </c>
      <c r="AS76">
        <v>0.60442431243494188</v>
      </c>
      <c r="AT76">
        <v>0.59225255213429473</v>
      </c>
      <c r="AU76">
        <v>0.57966003994431969</v>
      </c>
      <c r="AV76">
        <v>0.56773372289807911</v>
      </c>
      <c r="AW76">
        <v>0.55641785711623126</v>
      </c>
      <c r="AX76">
        <v>0.54489751623474925</v>
      </c>
      <c r="AY76">
        <v>0.53430400591099969</v>
      </c>
      <c r="AZ76">
        <v>0.52349180689111541</v>
      </c>
      <c r="BA76">
        <v>0.513353714309983</v>
      </c>
      <c r="BB76">
        <v>0.50332287170051881</v>
      </c>
      <c r="BC76">
        <v>0.49349642224983409</v>
      </c>
      <c r="BD76">
        <v>0.48425860806373261</v>
      </c>
      <c r="BE76">
        <v>0.47487746453841567</v>
      </c>
      <c r="BF76">
        <v>0.46591001751114097</v>
      </c>
      <c r="BG76">
        <v>0.45730882577078752</v>
      </c>
      <c r="BH76">
        <v>0.44850031155289438</v>
      </c>
      <c r="BI76">
        <v>0.44051977734209569</v>
      </c>
      <c r="BJ76">
        <v>0.43203215760583014</v>
      </c>
      <c r="BK76">
        <v>0.42447236179400932</v>
      </c>
      <c r="BL76">
        <v>0.41644963578403271</v>
      </c>
      <c r="BM76">
        <v>0.40913960180326109</v>
      </c>
      <c r="BN76">
        <v>0.40171512663746201</v>
      </c>
      <c r="BO76">
        <v>0.39458430023727498</v>
      </c>
      <c r="BP76">
        <v>0.38764484338387589</v>
      </c>
      <c r="BQ76">
        <v>0.38090555517323849</v>
      </c>
      <c r="BR76">
        <v>0.37403855361017785</v>
      </c>
      <c r="BS76">
        <v>0.36788315209189953</v>
      </c>
      <c r="BT76">
        <v>0.36110876361684324</v>
      </c>
      <c r="BU76">
        <v>0.35536084287250702</v>
      </c>
      <c r="BV76">
        <v>0.34880536755633396</v>
      </c>
      <c r="BW76">
        <v>0.34326774790101933</v>
      </c>
      <c r="BX76">
        <v>0.33714991323178023</v>
      </c>
      <c r="BY76">
        <v>0.33161562114672544</v>
      </c>
      <c r="BZ76">
        <v>0.32609540035005496</v>
      </c>
      <c r="CA76">
        <v>0.32067716199564567</v>
      </c>
      <c r="CB76">
        <v>0.31521682609312474</v>
      </c>
      <c r="CC76">
        <v>0.31027258649233802</v>
      </c>
      <c r="CD76">
        <v>0.30481810456579284</v>
      </c>
      <c r="CE76">
        <v>0.30024875549111368</v>
      </c>
      <c r="CF76">
        <v>0.29490593682047384</v>
      </c>
      <c r="CG76">
        <v>0.29052903839128535</v>
      </c>
      <c r="CH76">
        <v>0.28552826085147975</v>
      </c>
      <c r="CI76">
        <v>0.28113021270910765</v>
      </c>
      <c r="CJ76">
        <v>0.27665997831750155</v>
      </c>
      <c r="CK76">
        <v>0.27227970334577212</v>
      </c>
      <c r="CL76">
        <v>0.26795288779328269</v>
      </c>
      <c r="CM76">
        <v>0.26386626867249596</v>
      </c>
      <c r="CN76">
        <v>0.25959162921948908</v>
      </c>
      <c r="CO76">
        <v>0.25576260046202981</v>
      </c>
      <c r="CP76">
        <v>0.25158622712167727</v>
      </c>
      <c r="CQ76">
        <v>0.24790113763733798</v>
      </c>
      <c r="CR76">
        <v>0.24398013532932272</v>
      </c>
      <c r="CS76">
        <v>0.24036734912196564</v>
      </c>
      <c r="CT76">
        <v>0.23668134835527563</v>
      </c>
      <c r="CU76">
        <v>0.23313132830181041</v>
      </c>
      <c r="CV76">
        <v>0.22974394010000998</v>
      </c>
      <c r="CW76">
        <v>0.22622309141899927</v>
      </c>
      <c r="CX76">
        <v>0.22302687432406348</v>
      </c>
      <c r="CY76">
        <v>0.21960079324013843</v>
      </c>
      <c r="CZ76">
        <v>0.21655431012834114</v>
      </c>
      <c r="DA76">
        <v>0.21321324532345531</v>
      </c>
      <c r="DB76">
        <v>0.2103337864615254</v>
      </c>
      <c r="DC76">
        <v>0.20722227647026062</v>
      </c>
      <c r="DD76">
        <v>0.20416964200312449</v>
      </c>
      <c r="DE76">
        <v>0.20121391613105338</v>
      </c>
      <c r="DF76">
        <v>0.19854951480129535</v>
      </c>
      <c r="DG76">
        <v>0.19539756127136482</v>
      </c>
      <c r="DH76">
        <v>0.19306368778704214</v>
      </c>
      <c r="DI76">
        <v>0.18989276393048121</v>
      </c>
      <c r="DJ76">
        <v>0.18776596343636787</v>
      </c>
      <c r="DK76">
        <v>0.18465921954282272</v>
      </c>
      <c r="DL76">
        <v>0.18260211189643555</v>
      </c>
      <c r="DM76">
        <v>0.17982359581354515</v>
      </c>
      <c r="DN76">
        <v>0.17735110550275679</v>
      </c>
      <c r="DO76">
        <v>0.17491633669542148</v>
      </c>
      <c r="DP76">
        <v>0.17274341893512019</v>
      </c>
      <c r="DQ76">
        <v>0.17009216127623619</v>
      </c>
      <c r="DR76">
        <v>0.168275270264751</v>
      </c>
      <c r="DS76">
        <v>0.16552536698292095</v>
      </c>
      <c r="DT76">
        <v>0.16389845346539506</v>
      </c>
      <c r="DU76">
        <v>0.16122455262754767</v>
      </c>
      <c r="DV76">
        <v>0.15956558641145144</v>
      </c>
      <c r="DW76">
        <v>0.15714546607278307</v>
      </c>
      <c r="DX76">
        <v>0.15515197507293474</v>
      </c>
      <c r="DY76">
        <v>0.15320526431583592</v>
      </c>
      <c r="DZ76">
        <v>0.15120888305067254</v>
      </c>
      <c r="EA76">
        <v>0.14918241346277378</v>
      </c>
      <c r="EB76">
        <v>0.14750075572393401</v>
      </c>
      <c r="EC76">
        <v>0.14537166954157146</v>
      </c>
      <c r="ED76">
        <v>0.14388000911152543</v>
      </c>
      <c r="EE76">
        <v>0.14175821898764082</v>
      </c>
      <c r="EF76">
        <v>0.14033657980724873</v>
      </c>
      <c r="EG76">
        <v>0.13826636582542781</v>
      </c>
      <c r="EH76">
        <v>0.13666376211604359</v>
      </c>
      <c r="EI76">
        <v>0.13514713304123344</v>
      </c>
      <c r="EJ76">
        <v>0.13321916205792789</v>
      </c>
      <c r="EK76">
        <v>0.13178232689346486</v>
      </c>
      <c r="EL76">
        <v>0.13009840314524165</v>
      </c>
      <c r="EM76">
        <v>0.12854156815774448</v>
      </c>
      <c r="EN76">
        <v>0.12707987053595976</v>
      </c>
      <c r="EO76">
        <v>0.12543062636194741</v>
      </c>
      <c r="EP76">
        <v>0.12413975702316002</v>
      </c>
      <c r="EQ76">
        <v>0.12237263881591669</v>
      </c>
      <c r="ER76">
        <v>0.12104601751060119</v>
      </c>
      <c r="ES76">
        <v>0.1198482649310289</v>
      </c>
      <c r="ET76">
        <v>0.11802073905115368</v>
      </c>
      <c r="EU76">
        <v>0.11702463641697844</v>
      </c>
      <c r="EV76">
        <v>0.1153919511245369</v>
      </c>
      <c r="EW76">
        <v>0.11427928985957415</v>
      </c>
      <c r="EX76">
        <v>0.11290565445637303</v>
      </c>
      <c r="EY76">
        <v>0.11165342024997812</v>
      </c>
      <c r="EZ76">
        <v>0.11051513258492268</v>
      </c>
      <c r="FA76">
        <v>0.10909997038063382</v>
      </c>
      <c r="FB76">
        <v>0.10800028327727507</v>
      </c>
      <c r="FC76">
        <v>0.10702430770573931</v>
      </c>
      <c r="FD76">
        <v>0.10542962773689377</v>
      </c>
      <c r="FE76">
        <v>0.10464931872941492</v>
      </c>
      <c r="FF76">
        <v>0.10318946632428526</v>
      </c>
      <c r="FG76">
        <v>0.10228824128101981</v>
      </c>
      <c r="FH76">
        <v>0.1010510006689542</v>
      </c>
      <c r="FI76">
        <v>0.10001566686774581</v>
      </c>
      <c r="FJ76">
        <v>9.8942032375675948E-2</v>
      </c>
      <c r="FK76">
        <v>9.7795618396874159E-2</v>
      </c>
      <c r="FL76">
        <v>9.6762729618572837E-2</v>
      </c>
      <c r="FM76">
        <v>9.5797374546088304E-2</v>
      </c>
      <c r="FN76">
        <v>9.4531372418110049E-2</v>
      </c>
      <c r="FO76">
        <v>9.3712391291605926E-2</v>
      </c>
      <c r="FP76">
        <v>9.2588072271576644E-2</v>
      </c>
      <c r="FQ76">
        <v>9.1715931782073878E-2</v>
      </c>
      <c r="FR76">
        <v>9.0742087358088599E-2</v>
      </c>
      <c r="FS76">
        <v>8.987073587963558E-2</v>
      </c>
      <c r="FT76">
        <v>8.8909110877767303E-2</v>
      </c>
      <c r="FU76">
        <v>8.8120579519558345E-2</v>
      </c>
      <c r="FV76">
        <v>8.719687256098782E-2</v>
      </c>
      <c r="FW76">
        <v>8.6251797088334012E-2</v>
      </c>
      <c r="FX76">
        <v>8.5517297973752654E-2</v>
      </c>
      <c r="FY76">
        <v>8.4501320615959719E-2</v>
      </c>
      <c r="FZ76">
        <v>8.3824616197466673E-2</v>
      </c>
      <c r="GA76">
        <v>8.2812084714039641E-2</v>
      </c>
      <c r="GB76">
        <v>8.2082125872795661E-2</v>
      </c>
      <c r="GC76">
        <v>8.1259585185819189E-2</v>
      </c>
      <c r="GD76">
        <v>8.0314727015304579E-2</v>
      </c>
      <c r="GE76">
        <v>7.9817053919660833E-2</v>
      </c>
      <c r="GF76">
        <v>7.8872359759182775E-2</v>
      </c>
      <c r="GG76">
        <v>7.7895047233450962E-2</v>
      </c>
      <c r="GH76">
        <v>7.76128611457121E-2</v>
      </c>
      <c r="GI76">
        <v>7.6412809911561561E-2</v>
      </c>
      <c r="GJ76">
        <v>7.6140177111699375E-2</v>
      </c>
      <c r="GK76">
        <v>7.5061315939480927E-2</v>
      </c>
      <c r="GL76">
        <v>7.4569336250618082E-2</v>
      </c>
      <c r="GM76">
        <v>7.3776866363257296E-2</v>
      </c>
      <c r="GN76">
        <v>7.2980295994251432E-2</v>
      </c>
      <c r="GO76">
        <v>7.2622331987114722E-2</v>
      </c>
      <c r="GP76">
        <v>7.1689238166447206E-2</v>
      </c>
      <c r="GQ76">
        <v>7.0815259972305949E-2</v>
      </c>
      <c r="GR76">
        <v>7.0676779136292223E-2</v>
      </c>
      <c r="GS76">
        <v>6.9547747181599645E-2</v>
      </c>
      <c r="GT76">
        <v>6.9349093261529451E-2</v>
      </c>
      <c r="GU76">
        <v>6.8329284283662223E-2</v>
      </c>
      <c r="GV76">
        <v>6.8009665599043381E-2</v>
      </c>
      <c r="GW76">
        <v>6.7143210328420536E-2</v>
      </c>
      <c r="GX76">
        <v>6.6589004669178359E-2</v>
      </c>
      <c r="GY76">
        <v>6.6242075144718179E-2</v>
      </c>
      <c r="GZ76">
        <v>6.5387530835522886E-2</v>
      </c>
      <c r="HA76">
        <v>6.4760630257054586E-2</v>
      </c>
      <c r="HB76">
        <v>6.4506346234088616E-2</v>
      </c>
      <c r="HC76">
        <v>6.3639416703115473E-2</v>
      </c>
      <c r="HD76">
        <v>6.3412612692430953E-2</v>
      </c>
      <c r="HE76">
        <v>6.251210562955814E-2</v>
      </c>
      <c r="HF76">
        <v>6.2333106049577147E-2</v>
      </c>
      <c r="HG76">
        <v>6.1385355116947794E-2</v>
      </c>
      <c r="HH76">
        <v>6.1043333961040495E-2</v>
      </c>
      <c r="HI76">
        <v>6.0653825340954669E-2</v>
      </c>
      <c r="HJ76">
        <v>5.987810510322248E-2</v>
      </c>
      <c r="HK76">
        <v>5.9442633917440979E-2</v>
      </c>
      <c r="HL76">
        <v>5.8990912648357527E-2</v>
      </c>
      <c r="HM76">
        <v>5.8357500761193712E-2</v>
      </c>
      <c r="HN76">
        <v>5.8058613430562553E-2</v>
      </c>
      <c r="HO76">
        <v>5.7290502337601738E-2</v>
      </c>
      <c r="HP76">
        <v>5.7187244814268116E-2</v>
      </c>
      <c r="HQ76">
        <v>5.6243608237350674E-2</v>
      </c>
      <c r="HR76">
        <v>5.6054480119698241E-2</v>
      </c>
      <c r="HS76">
        <v>5.5661940730437891E-2</v>
      </c>
      <c r="HT76">
        <v>5.5028879208329794E-2</v>
      </c>
      <c r="HU76">
        <v>5.4755106839864578E-2</v>
      </c>
      <c r="HV76">
        <v>5.4237428607572608E-2</v>
      </c>
      <c r="HW76">
        <v>5.3830875962360525E-2</v>
      </c>
      <c r="HX76">
        <v>5.3507735409658502E-2</v>
      </c>
      <c r="HY76">
        <v>5.2909802380482679E-2</v>
      </c>
      <c r="HZ76">
        <v>5.2799654870344069E-2</v>
      </c>
      <c r="IA76">
        <v>5.1969880175884199E-2</v>
      </c>
      <c r="IB76">
        <v>5.179373130033392E-2</v>
      </c>
      <c r="IC76">
        <v>5.1389024245840506E-2</v>
      </c>
      <c r="ID76">
        <v>5.086757921101908E-2</v>
      </c>
      <c r="IE76">
        <v>5.0581433151669845E-2</v>
      </c>
      <c r="IF76">
        <v>5.0027969276336293E-2</v>
      </c>
      <c r="IG76">
        <v>4.967030468398926E-2</v>
      </c>
      <c r="IH76">
        <v>4.92555668107207E-2</v>
      </c>
      <c r="II76">
        <v>4.878666671289545E-2</v>
      </c>
      <c r="IJ76">
        <v>4.8545975722512319E-2</v>
      </c>
      <c r="IK76">
        <v>4.7960960138585931E-2</v>
      </c>
      <c r="IL76">
        <v>4.7691368632372333E-2</v>
      </c>
      <c r="IM76">
        <v>4.7337469099125042E-2</v>
      </c>
      <c r="IN76">
        <v>4.6999536791033476E-2</v>
      </c>
      <c r="IO76">
        <v>4.666914901072778E-2</v>
      </c>
      <c r="IP76">
        <v>4.6280942636527739E-2</v>
      </c>
      <c r="IQ76">
        <v>4.5994626964396511E-2</v>
      </c>
      <c r="IR76">
        <v>4.5614418666964446E-2</v>
      </c>
      <c r="IS76">
        <v>4.537061763388802E-2</v>
      </c>
      <c r="IT76">
        <v>4.4928416965426619E-2</v>
      </c>
      <c r="IU76">
        <v>4.4702713945365805E-2</v>
      </c>
      <c r="IV76">
        <v>4.4231961024818495E-2</v>
      </c>
      <c r="IW76">
        <v>4.3878672378252638E-2</v>
      </c>
      <c r="IX76">
        <v>4.3677480202614499E-2</v>
      </c>
      <c r="IY76">
        <v>4.3182312352968856E-2</v>
      </c>
      <c r="IZ76">
        <v>4.2962201300282638E-2</v>
      </c>
      <c r="JA76">
        <v>4.2647646840900492E-2</v>
      </c>
      <c r="JB76">
        <v>4.2215202009653632E-2</v>
      </c>
      <c r="JC76">
        <v>4.2152954014812172E-2</v>
      </c>
      <c r="JD76">
        <v>4.1506749424634559E-2</v>
      </c>
      <c r="JE76">
        <v>4.1642700945420032E-2</v>
      </c>
      <c r="JF76">
        <v>4.1061340281348717E-2</v>
      </c>
      <c r="JG76">
        <v>4.072731232900078E-2</v>
      </c>
      <c r="JH76">
        <v>4.0712434229623E-2</v>
      </c>
      <c r="JI76">
        <v>4.012872206037555E-2</v>
      </c>
      <c r="JJ76">
        <v>4.0044136758618988E-2</v>
      </c>
      <c r="JK76">
        <v>3.9667561017253425E-2</v>
      </c>
      <c r="JL76">
        <v>3.9282625684778708E-2</v>
      </c>
      <c r="JM76">
        <v>3.9230826684601851E-2</v>
      </c>
      <c r="JN76">
        <v>3.8562233823290652E-2</v>
      </c>
      <c r="JO76">
        <v>3.8770965303700791E-2</v>
      </c>
    </row>
    <row r="77" spans="1:275" x14ac:dyDescent="0.2">
      <c r="A77">
        <v>0</v>
      </c>
      <c r="B77">
        <v>0.16135724489407288</v>
      </c>
      <c r="C77">
        <v>0.22713096844592467</v>
      </c>
      <c r="D77">
        <v>0.32878201073916735</v>
      </c>
      <c r="E77">
        <v>0.42081653329549401</v>
      </c>
      <c r="F77">
        <v>0.51422860397451642</v>
      </c>
      <c r="G77">
        <v>0.59357436257043728</v>
      </c>
      <c r="H77">
        <v>0.6626292251048046</v>
      </c>
      <c r="I77">
        <v>0.75339457854516656</v>
      </c>
      <c r="J77">
        <v>0.81601548490390163</v>
      </c>
      <c r="K77">
        <v>0.87894312357950533</v>
      </c>
      <c r="L77">
        <v>0.94013242738375336</v>
      </c>
      <c r="M77">
        <v>0.99032582133941705</v>
      </c>
      <c r="N77">
        <v>1.055156289202364</v>
      </c>
      <c r="O77">
        <v>1.0894456223037965</v>
      </c>
      <c r="P77">
        <v>1.111043283694328</v>
      </c>
      <c r="Q77">
        <v>1.1210429372421478</v>
      </c>
      <c r="R77">
        <v>1.1222684401712388</v>
      </c>
      <c r="S77">
        <v>1.114581228433853</v>
      </c>
      <c r="T77">
        <v>1.1005746985699982</v>
      </c>
      <c r="U77">
        <v>1.0818930546469325</v>
      </c>
      <c r="V77">
        <v>1.0599917651457442</v>
      </c>
      <c r="W77">
        <v>1.0359246527985422</v>
      </c>
      <c r="X77">
        <v>1.0109350744066834</v>
      </c>
      <c r="Y77">
        <v>0.98527181946427334</v>
      </c>
      <c r="Z77">
        <v>0.96006031061694219</v>
      </c>
      <c r="AA77">
        <v>0.93492617951217205</v>
      </c>
      <c r="AB77">
        <v>0.91058755366259514</v>
      </c>
      <c r="AC77">
        <v>0.88719374588361377</v>
      </c>
      <c r="AD77">
        <v>0.86422028876157475</v>
      </c>
      <c r="AE77">
        <v>0.84240871482447566</v>
      </c>
      <c r="AF77">
        <v>0.82127586738325764</v>
      </c>
      <c r="AG77">
        <v>0.80082541483291703</v>
      </c>
      <c r="AH77">
        <v>0.78154566311947193</v>
      </c>
      <c r="AI77">
        <v>0.7623678969455614</v>
      </c>
      <c r="AJ77">
        <v>0.74475390126084773</v>
      </c>
      <c r="AK77">
        <v>0.72702209109330151</v>
      </c>
      <c r="AL77">
        <v>0.71020232328866595</v>
      </c>
      <c r="AM77">
        <v>0.69431005260126855</v>
      </c>
      <c r="AN77">
        <v>0.6784002899171635</v>
      </c>
      <c r="AO77">
        <v>0.66355332122292832</v>
      </c>
      <c r="AP77">
        <v>0.64888547258401719</v>
      </c>
      <c r="AQ77">
        <v>0.63475070382702659</v>
      </c>
      <c r="AR77">
        <v>0.62135009964153154</v>
      </c>
      <c r="AS77">
        <v>0.60782258123922994</v>
      </c>
      <c r="AT77">
        <v>0.59556907383276492</v>
      </c>
      <c r="AU77">
        <v>0.58290554609411382</v>
      </c>
      <c r="AV77">
        <v>0.57090944742282723</v>
      </c>
      <c r="AW77">
        <v>0.55952312600062948</v>
      </c>
      <c r="AX77">
        <v>0.54793590940086923</v>
      </c>
      <c r="AY77">
        <v>0.53728283974343816</v>
      </c>
      <c r="AZ77">
        <v>0.52640166005189992</v>
      </c>
      <c r="BA77">
        <v>0.51621347812755425</v>
      </c>
      <c r="BB77">
        <v>0.50611257971419932</v>
      </c>
      <c r="BC77">
        <v>0.4962423323785583</v>
      </c>
      <c r="BD77">
        <v>0.48693758348487937</v>
      </c>
      <c r="BE77">
        <v>0.47751035163380612</v>
      </c>
      <c r="BF77">
        <v>0.46849299350283402</v>
      </c>
      <c r="BG77">
        <v>0.45983914933068865</v>
      </c>
      <c r="BH77">
        <v>0.45098290892797216</v>
      </c>
      <c r="BI77">
        <v>0.44295785870382615</v>
      </c>
      <c r="BJ77">
        <v>0.43441895408636205</v>
      </c>
      <c r="BK77">
        <v>0.42682317571925099</v>
      </c>
      <c r="BL77">
        <v>0.41874593315840036</v>
      </c>
      <c r="BM77">
        <v>0.4114053418067013</v>
      </c>
      <c r="BN77">
        <v>0.40392749693128088</v>
      </c>
      <c r="BO77">
        <v>0.39676316048279203</v>
      </c>
      <c r="BP77">
        <v>0.38978517062669049</v>
      </c>
      <c r="BQ77">
        <v>0.38300520074856559</v>
      </c>
      <c r="BR77">
        <v>0.37610294698933333</v>
      </c>
      <c r="BS77">
        <v>0.36991102367046808</v>
      </c>
      <c r="BT77">
        <v>0.36309922770910286</v>
      </c>
      <c r="BU77">
        <v>0.3573198191268297</v>
      </c>
      <c r="BV77">
        <v>0.35072468195437023</v>
      </c>
      <c r="BW77">
        <v>0.34515928679998054</v>
      </c>
      <c r="BX77">
        <v>0.33900226558710456</v>
      </c>
      <c r="BY77">
        <v>0.33343964559124745</v>
      </c>
      <c r="BZ77">
        <v>0.32788741978837066</v>
      </c>
      <c r="CA77">
        <v>0.32243708862800263</v>
      </c>
      <c r="CB77">
        <v>0.31694970940101602</v>
      </c>
      <c r="CC77">
        <v>0.31197265768566657</v>
      </c>
      <c r="CD77">
        <v>0.306493269703357</v>
      </c>
      <c r="CE77">
        <v>0.30189206808433316</v>
      </c>
      <c r="CF77">
        <v>0.29652490888916894</v>
      </c>
      <c r="CG77">
        <v>0.29211790713277891</v>
      </c>
      <c r="CH77">
        <v>0.28709303867601599</v>
      </c>
      <c r="CI77">
        <v>0.28266861609042887</v>
      </c>
      <c r="CJ77">
        <v>0.27817100811707818</v>
      </c>
      <c r="CK77">
        <v>0.27376567317280537</v>
      </c>
      <c r="CL77">
        <v>0.26941896320069558</v>
      </c>
      <c r="CM77">
        <v>0.26530124150426804</v>
      </c>
      <c r="CN77">
        <v>0.26101311375280306</v>
      </c>
      <c r="CO77">
        <v>0.25714974232525739</v>
      </c>
      <c r="CP77">
        <v>0.25296348610252334</v>
      </c>
      <c r="CQ77">
        <v>0.24924426142874362</v>
      </c>
      <c r="CR77">
        <v>0.24531273005599924</v>
      </c>
      <c r="CS77">
        <v>0.24167414336699436</v>
      </c>
      <c r="CT77">
        <v>0.23796472650954853</v>
      </c>
      <c r="CU77">
        <v>0.23439445405129181</v>
      </c>
      <c r="CV77">
        <v>0.23099330547402383</v>
      </c>
      <c r="CW77">
        <v>0.22744202520618703</v>
      </c>
      <c r="CX77">
        <v>0.224240425104453</v>
      </c>
      <c r="CY77">
        <v>0.22077977120540312</v>
      </c>
      <c r="CZ77">
        <v>0.21773232850158872</v>
      </c>
      <c r="DA77">
        <v>0.21435635907978609</v>
      </c>
      <c r="DB77">
        <v>0.2114745541366819</v>
      </c>
      <c r="DC77">
        <v>0.20833601625616138</v>
      </c>
      <c r="DD77">
        <v>0.20526698695939891</v>
      </c>
      <c r="DE77">
        <v>0.20229205344144552</v>
      </c>
      <c r="DF77">
        <v>0.19961499109203693</v>
      </c>
      <c r="DG77">
        <v>0.19644039476583142</v>
      </c>
      <c r="DH77">
        <v>0.19410035991209715</v>
      </c>
      <c r="DI77">
        <v>0.19090299653500878</v>
      </c>
      <c r="DJ77">
        <v>0.18877328223475656</v>
      </c>
      <c r="DK77">
        <v>0.18564187305299634</v>
      </c>
      <c r="DL77">
        <v>0.1835774777837739</v>
      </c>
      <c r="DM77">
        <v>0.18077756328960895</v>
      </c>
      <c r="DN77">
        <v>0.17829342999020534</v>
      </c>
      <c r="DO77">
        <v>0.17584672894016679</v>
      </c>
      <c r="DP77">
        <v>0.17365468604128298</v>
      </c>
      <c r="DQ77">
        <v>0.17099482388484069</v>
      </c>
      <c r="DR77">
        <v>0.16916033375617251</v>
      </c>
      <c r="DS77">
        <v>0.16640212047240691</v>
      </c>
      <c r="DT77">
        <v>0.16475750690835217</v>
      </c>
      <c r="DU77">
        <v>0.16207483565920519</v>
      </c>
      <c r="DV77">
        <v>0.16040156091732763</v>
      </c>
      <c r="DW77">
        <v>0.15796707874209007</v>
      </c>
      <c r="DX77">
        <v>0.15596454544969221</v>
      </c>
      <c r="DY77">
        <v>0.15401067808306573</v>
      </c>
      <c r="DZ77">
        <v>0.1519921463362747</v>
      </c>
      <c r="EA77">
        <v>0.14996562472850858</v>
      </c>
      <c r="EB77">
        <v>0.1482613806169864</v>
      </c>
      <c r="EC77">
        <v>0.1461319716001796</v>
      </c>
      <c r="ED77">
        <v>0.14462029374683358</v>
      </c>
      <c r="EE77">
        <v>0.14249494128786303</v>
      </c>
      <c r="EF77">
        <v>0.14105917770753371</v>
      </c>
      <c r="EG77">
        <v>0.13897849143264782</v>
      </c>
      <c r="EH77">
        <v>0.13736793568212016</v>
      </c>
      <c r="EI77">
        <v>0.13584579599182009</v>
      </c>
      <c r="EJ77">
        <v>0.1338980703606201</v>
      </c>
      <c r="EK77">
        <v>0.13246254717875805</v>
      </c>
      <c r="EL77">
        <v>0.13075777915886302</v>
      </c>
      <c r="EM77">
        <v>0.12920177309275796</v>
      </c>
      <c r="EN77">
        <v>0.1277223130013953</v>
      </c>
      <c r="EO77">
        <v>0.12607062014236639</v>
      </c>
      <c r="EP77">
        <v>0.12476669181211765</v>
      </c>
      <c r="EQ77">
        <v>0.12299276975357641</v>
      </c>
      <c r="ER77">
        <v>0.1216583551919837</v>
      </c>
      <c r="ES77">
        <v>0.12045450127505984</v>
      </c>
      <c r="ET77">
        <v>0.11861385608987852</v>
      </c>
      <c r="EU77">
        <v>0.11761546438672749</v>
      </c>
      <c r="EV77">
        <v>0.11596879927745349</v>
      </c>
      <c r="EW77">
        <v>0.11485375268354275</v>
      </c>
      <c r="EX77">
        <v>0.1134679837267584</v>
      </c>
      <c r="EY77">
        <v>0.11221232533102711</v>
      </c>
      <c r="EZ77">
        <v>0.1110632832743491</v>
      </c>
      <c r="FA77">
        <v>0.10964465572405871</v>
      </c>
      <c r="FB77">
        <v>0.10853662189643698</v>
      </c>
      <c r="FC77">
        <v>0.1075521384302931</v>
      </c>
      <c r="FD77">
        <v>0.10595308911361945</v>
      </c>
      <c r="FE77">
        <v>0.10516354626896759</v>
      </c>
      <c r="FF77">
        <v>0.10369878689143761</v>
      </c>
      <c r="FG77">
        <v>0.10278919035686332</v>
      </c>
      <c r="FH77">
        <v>0.10154609743025617</v>
      </c>
      <c r="FI77">
        <v>0.10050492232209134</v>
      </c>
      <c r="FJ77">
        <v>9.9421737956728401E-2</v>
      </c>
      <c r="FK77">
        <v>9.827458643903321E-2</v>
      </c>
      <c r="FL77">
        <v>9.7232342438326472E-2</v>
      </c>
      <c r="FM77">
        <v>9.6254992374261397E-2</v>
      </c>
      <c r="FN77">
        <v>9.4995036378024172E-2</v>
      </c>
      <c r="FO77">
        <v>9.4159701160884596E-2</v>
      </c>
      <c r="FP77">
        <v>9.3040027735816641E-2</v>
      </c>
      <c r="FQ77">
        <v>9.2154300233052738E-2</v>
      </c>
      <c r="FR77">
        <v>9.1180435654818134E-2</v>
      </c>
      <c r="FS77">
        <v>9.0302335483942786E-2</v>
      </c>
      <c r="FT77">
        <v>8.933188214074457E-2</v>
      </c>
      <c r="FU77">
        <v>8.8546004365307282E-2</v>
      </c>
      <c r="FV77">
        <v>8.7612430898627247E-2</v>
      </c>
      <c r="FW77">
        <v>8.6654301294110725E-2</v>
      </c>
      <c r="FX77">
        <v>8.5930852299931609E-2</v>
      </c>
      <c r="FY77">
        <v>8.4894261303033694E-2</v>
      </c>
      <c r="FZ77">
        <v>8.4227321689676574E-2</v>
      </c>
      <c r="GA77">
        <v>8.3198178229434455E-2</v>
      </c>
      <c r="GB77">
        <v>8.2469657288304341E-2</v>
      </c>
      <c r="GC77">
        <v>8.1640759056983384E-2</v>
      </c>
      <c r="GD77">
        <v>8.0688519840021719E-2</v>
      </c>
      <c r="GE77">
        <v>8.0193504679283267E-2</v>
      </c>
      <c r="GF77">
        <v>7.9238635823092263E-2</v>
      </c>
      <c r="GG77">
        <v>7.8252904374863042E-2</v>
      </c>
      <c r="GH77">
        <v>7.7978318405062211E-2</v>
      </c>
      <c r="GI77">
        <v>7.6764566386285579E-2</v>
      </c>
      <c r="GJ77">
        <v>7.6495783574128354E-2</v>
      </c>
      <c r="GK77">
        <v>7.5406771580348447E-2</v>
      </c>
      <c r="GL77">
        <v>7.4914919552659831E-2</v>
      </c>
      <c r="GM77">
        <v>7.4112393684385172E-2</v>
      </c>
      <c r="GN77">
        <v>7.3316526804762444E-2</v>
      </c>
      <c r="GO77">
        <v>7.2953895334028823E-2</v>
      </c>
      <c r="GP77">
        <v>7.201429818631451E-2</v>
      </c>
      <c r="GQ77">
        <v>7.1140742253266387E-2</v>
      </c>
      <c r="GR77">
        <v>7.0994701584549597E-2</v>
      </c>
      <c r="GS77">
        <v>6.9865496122091766E-2</v>
      </c>
      <c r="GT77">
        <v>6.9661544863985736E-2</v>
      </c>
      <c r="GU77">
        <v>6.8637350519023907E-2</v>
      </c>
      <c r="GV77">
        <v>6.8318968000188732E-2</v>
      </c>
      <c r="GW77">
        <v>6.7441080164224135E-2</v>
      </c>
      <c r="GX77">
        <v>6.6890353374222333E-2</v>
      </c>
      <c r="GY77">
        <v>6.6537128637949125E-2</v>
      </c>
      <c r="GZ77">
        <v>6.5678373886814453E-2</v>
      </c>
      <c r="HA77">
        <v>6.5054481107996803E-2</v>
      </c>
      <c r="HB77">
        <v>6.4788446986555448E-2</v>
      </c>
      <c r="HC77">
        <v>6.392496229750512E-2</v>
      </c>
      <c r="HD77">
        <v>6.3691409751184938E-2</v>
      </c>
      <c r="HE77">
        <v>6.2788688711291687E-2</v>
      </c>
      <c r="HF77">
        <v>6.2609956466935443E-2</v>
      </c>
      <c r="HG77">
        <v>6.1652648999781789E-2</v>
      </c>
      <c r="HH77">
        <v>6.1313297802380526E-2</v>
      </c>
      <c r="HI77">
        <v>6.0917461102491591E-2</v>
      </c>
      <c r="HJ77">
        <v>6.0139385063577896E-2</v>
      </c>
      <c r="HK77">
        <v>5.9705800163475556E-2</v>
      </c>
      <c r="HL77">
        <v>5.9242972071148682E-2</v>
      </c>
      <c r="HM77">
        <v>5.8613349945376078E-2</v>
      </c>
      <c r="HN77">
        <v>5.8308064747384793E-2</v>
      </c>
      <c r="HO77">
        <v>5.7539784764477603E-2</v>
      </c>
      <c r="HP77">
        <v>5.7434591390177772E-2</v>
      </c>
      <c r="HQ77">
        <v>5.6486231735263306E-2</v>
      </c>
      <c r="HR77">
        <v>5.6296884589844332E-2</v>
      </c>
      <c r="HS77">
        <v>5.5899557093946145E-2</v>
      </c>
      <c r="HT77">
        <v>5.5266276669720782E-2</v>
      </c>
      <c r="HU77">
        <v>5.499176813156989E-2</v>
      </c>
      <c r="HV77">
        <v>5.4467153335336728E-2</v>
      </c>
      <c r="HW77">
        <v>5.4062177695277359E-2</v>
      </c>
      <c r="HX77">
        <v>5.3733441457189841E-2</v>
      </c>
      <c r="HY77">
        <v>5.313684725262547E-2</v>
      </c>
      <c r="HZ77">
        <v>5.3021012411778312E-2</v>
      </c>
      <c r="IA77">
        <v>5.2192562121719951E-2</v>
      </c>
      <c r="IB77">
        <v>5.2011429875228263E-2</v>
      </c>
      <c r="IC77">
        <v>5.1603401107117169E-2</v>
      </c>
      <c r="ID77">
        <v>5.1083249378469024E-2</v>
      </c>
      <c r="IE77">
        <v>5.0792061434137711E-2</v>
      </c>
      <c r="IF77">
        <v>5.0236686470233029E-2</v>
      </c>
      <c r="IG77">
        <v>4.9877288559304352E-2</v>
      </c>
      <c r="IH77">
        <v>4.9457677158355952E-2</v>
      </c>
      <c r="II77">
        <v>4.8993004584752531E-2</v>
      </c>
      <c r="IJ77">
        <v>4.8742771662363286E-2</v>
      </c>
      <c r="IK77">
        <v>4.8166316602029788E-2</v>
      </c>
      <c r="IL77">
        <v>4.7887414425342278E-2</v>
      </c>
      <c r="IM77">
        <v>4.7531954085733248E-2</v>
      </c>
      <c r="IN77">
        <v>4.7197529577751668E-2</v>
      </c>
      <c r="IO77">
        <v>4.685895722620665E-2</v>
      </c>
      <c r="IP77">
        <v>4.6473996799922611E-2</v>
      </c>
      <c r="IQ77">
        <v>4.6184242876888791E-2</v>
      </c>
      <c r="IR77">
        <v>4.5799318848324791E-2</v>
      </c>
      <c r="IS77">
        <v>4.5560716720506593E-2</v>
      </c>
      <c r="IT77">
        <v>4.5104826438424485E-2</v>
      </c>
      <c r="IU77">
        <v>4.4892130609067146E-2</v>
      </c>
      <c r="IV77">
        <v>4.4410343241602486E-2</v>
      </c>
      <c r="IW77">
        <v>4.4053900895361479E-2</v>
      </c>
      <c r="IX77">
        <v>4.3858332214851414E-2</v>
      </c>
      <c r="IY77">
        <v>4.3353632762474448E-2</v>
      </c>
      <c r="IZ77">
        <v>4.3138661967019751E-2</v>
      </c>
      <c r="JA77">
        <v>4.2820222647459126E-2</v>
      </c>
      <c r="JB77">
        <v>4.2383180968201407E-2</v>
      </c>
      <c r="JC77">
        <v>4.2324818828253917E-2</v>
      </c>
      <c r="JD77">
        <v>4.1668756480607139E-2</v>
      </c>
      <c r="JE77">
        <v>4.1814815807239981E-2</v>
      </c>
      <c r="JF77">
        <v>4.1226206289949566E-2</v>
      </c>
      <c r="JG77">
        <v>4.0890073002899166E-2</v>
      </c>
      <c r="JH77">
        <v>4.0876582860536741E-2</v>
      </c>
      <c r="JI77">
        <v>4.0287866700982916E-2</v>
      </c>
      <c r="JJ77">
        <v>4.0205380984735639E-2</v>
      </c>
      <c r="JK77">
        <v>3.9822129851686747E-2</v>
      </c>
      <c r="JL77">
        <v>3.9440655145231089E-2</v>
      </c>
      <c r="JM77">
        <v>3.9382740131871402E-2</v>
      </c>
      <c r="JN77">
        <v>3.8716622832420104E-2</v>
      </c>
      <c r="JO77">
        <v>3.8921442128022364E-2</v>
      </c>
    </row>
    <row r="78" spans="1:275" x14ac:dyDescent="0.2">
      <c r="A78">
        <v>0</v>
      </c>
      <c r="B78">
        <v>0.16268266462678066</v>
      </c>
      <c r="C78">
        <v>0.2289820387017972</v>
      </c>
      <c r="D78">
        <v>0.33143102596324381</v>
      </c>
      <c r="E78">
        <v>0.42415877748080333</v>
      </c>
      <c r="F78">
        <v>0.51825357200498368</v>
      </c>
      <c r="G78">
        <v>0.59814583540818733</v>
      </c>
      <c r="H78">
        <v>0.66765089763113283</v>
      </c>
      <c r="I78">
        <v>0.75901509966600034</v>
      </c>
      <c r="J78">
        <v>0.82200509652647369</v>
      </c>
      <c r="K78">
        <v>0.88529580304025046</v>
      </c>
      <c r="L78">
        <v>0.94682369854139592</v>
      </c>
      <c r="M78">
        <v>0.99726811789975867</v>
      </c>
      <c r="N78">
        <v>1.0624504952919376</v>
      </c>
      <c r="O78">
        <v>1.0968646082916462</v>
      </c>
      <c r="P78">
        <v>1.1185176131127288</v>
      </c>
      <c r="Q78">
        <v>1.1284792749878045</v>
      </c>
      <c r="R78">
        <v>1.1296201331032816</v>
      </c>
      <c r="S78">
        <v>1.1218001006617888</v>
      </c>
      <c r="T78">
        <v>1.1076152295317974</v>
      </c>
      <c r="U78">
        <v>1.0887442561519574</v>
      </c>
      <c r="V78">
        <v>1.0666329412981719</v>
      </c>
      <c r="W78">
        <v>1.0423487047874802</v>
      </c>
      <c r="X78">
        <v>1.0171520373915157</v>
      </c>
      <c r="Y78">
        <v>0.99126745725406074</v>
      </c>
      <c r="Z78">
        <v>0.965867603640711</v>
      </c>
      <c r="AA78">
        <v>0.94053044634183147</v>
      </c>
      <c r="AB78">
        <v>0.91600435960671334</v>
      </c>
      <c r="AC78">
        <v>0.89244125118565532</v>
      </c>
      <c r="AD78">
        <v>0.86929288821082606</v>
      </c>
      <c r="AE78">
        <v>0.84732927769888167</v>
      </c>
      <c r="AF78">
        <v>0.82604356828952197</v>
      </c>
      <c r="AG78">
        <v>0.80544950194959575</v>
      </c>
      <c r="AH78">
        <v>0.78603920522939252</v>
      </c>
      <c r="AI78">
        <v>0.76672732325005344</v>
      </c>
      <c r="AJ78">
        <v>0.74900201013932188</v>
      </c>
      <c r="AK78">
        <v>0.73115054582259376</v>
      </c>
      <c r="AL78">
        <v>0.71422192852051536</v>
      </c>
      <c r="AM78">
        <v>0.69822626233155738</v>
      </c>
      <c r="AN78">
        <v>0.68221470352182667</v>
      </c>
      <c r="AO78">
        <v>0.66727667845994498</v>
      </c>
      <c r="AP78">
        <v>0.6525123511008557</v>
      </c>
      <c r="AQ78">
        <v>0.63829718779122513</v>
      </c>
      <c r="AR78">
        <v>0.62480677978895427</v>
      </c>
      <c r="AS78">
        <v>0.61120574473879796</v>
      </c>
      <c r="AT78">
        <v>0.59887026885937955</v>
      </c>
      <c r="AU78">
        <v>0.58613619539222195</v>
      </c>
      <c r="AV78">
        <v>0.57407056430910297</v>
      </c>
      <c r="AW78">
        <v>0.56261396167052657</v>
      </c>
      <c r="AX78">
        <v>0.55096017404913999</v>
      </c>
      <c r="AY78">
        <v>0.54024773149804173</v>
      </c>
      <c r="AZ78">
        <v>0.52929784098304089</v>
      </c>
      <c r="BA78">
        <v>0.51905979378872358</v>
      </c>
      <c r="BB78">
        <v>0.50888905414466701</v>
      </c>
      <c r="BC78">
        <v>0.49897527759054344</v>
      </c>
      <c r="BD78">
        <v>0.48960375650575738</v>
      </c>
      <c r="BE78">
        <v>0.48013069141968406</v>
      </c>
      <c r="BF78">
        <v>0.47106361712693634</v>
      </c>
      <c r="BG78">
        <v>0.46235734119110772</v>
      </c>
      <c r="BH78">
        <v>0.45345363286268675</v>
      </c>
      <c r="BI78">
        <v>0.445384176143721</v>
      </c>
      <c r="BJ78">
        <v>0.43679433644935911</v>
      </c>
      <c r="BK78">
        <v>0.42916258846874661</v>
      </c>
      <c r="BL78">
        <v>0.42103122737701831</v>
      </c>
      <c r="BM78">
        <v>0.41366005323749228</v>
      </c>
      <c r="BN78">
        <v>0.40612922309226768</v>
      </c>
      <c r="BO78">
        <v>0.39893144886637066</v>
      </c>
      <c r="BP78">
        <v>0.39191505214288547</v>
      </c>
      <c r="BQ78">
        <v>0.38509461368653725</v>
      </c>
      <c r="BR78">
        <v>0.3781573131883027</v>
      </c>
      <c r="BS78">
        <v>0.3719288893512937</v>
      </c>
      <c r="BT78">
        <v>0.36508005170233798</v>
      </c>
      <c r="BU78">
        <v>0.35926903389621645</v>
      </c>
      <c r="BV78">
        <v>0.35263472206030533</v>
      </c>
      <c r="BW78">
        <v>0.34704135473625058</v>
      </c>
      <c r="BX78">
        <v>0.34084563814682495</v>
      </c>
      <c r="BY78">
        <v>0.33525465927975345</v>
      </c>
      <c r="BZ78">
        <v>0.32967051455504331</v>
      </c>
      <c r="CA78">
        <v>0.32418828189049093</v>
      </c>
      <c r="CB78">
        <v>0.31867402674786183</v>
      </c>
      <c r="CC78">
        <v>0.31366415714847901</v>
      </c>
      <c r="CD78">
        <v>0.30816020553249618</v>
      </c>
      <c r="CE78">
        <v>0.3035269744542306</v>
      </c>
      <c r="CF78">
        <v>0.29813595318192759</v>
      </c>
      <c r="CG78">
        <v>0.29369859726615466</v>
      </c>
      <c r="CH78">
        <v>0.28865011029219978</v>
      </c>
      <c r="CI78">
        <v>0.28419924657905365</v>
      </c>
      <c r="CJ78">
        <v>0.2796743252099092</v>
      </c>
      <c r="CK78">
        <v>0.27524406956809405</v>
      </c>
      <c r="CL78">
        <v>0.27087760682637102</v>
      </c>
      <c r="CM78">
        <v>0.26672875333402779</v>
      </c>
      <c r="CN78">
        <v>0.26242741580083923</v>
      </c>
      <c r="CO78">
        <v>0.25852954755297158</v>
      </c>
      <c r="CP78">
        <v>0.25433378265411005</v>
      </c>
      <c r="CQ78">
        <v>0.25058023657106671</v>
      </c>
      <c r="CR78">
        <v>0.24663849987119738</v>
      </c>
      <c r="CS78">
        <v>0.24297403789279504</v>
      </c>
      <c r="CT78">
        <v>0.23924136143409663</v>
      </c>
      <c r="CU78">
        <v>0.23565084693855692</v>
      </c>
      <c r="CV78">
        <v>0.23223598558007286</v>
      </c>
      <c r="CW78">
        <v>0.22865441099089046</v>
      </c>
      <c r="CX78">
        <v>0.22544742441300181</v>
      </c>
      <c r="CY78">
        <v>0.22195235103416416</v>
      </c>
      <c r="CZ78">
        <v>0.21890393916548145</v>
      </c>
      <c r="DA78">
        <v>0.21549325223973903</v>
      </c>
      <c r="DB78">
        <v>0.21260904486299381</v>
      </c>
      <c r="DC78">
        <v>0.20944351844606462</v>
      </c>
      <c r="DD78">
        <v>0.20635824949389064</v>
      </c>
      <c r="DE78">
        <v>0.20336428758867284</v>
      </c>
      <c r="DF78">
        <v>0.2006743301415575</v>
      </c>
      <c r="DG78">
        <v>0.19747753461308823</v>
      </c>
      <c r="DH78">
        <v>0.19513095325224172</v>
      </c>
      <c r="DI78">
        <v>0.19190768057433766</v>
      </c>
      <c r="DJ78">
        <v>0.18977456926504693</v>
      </c>
      <c r="DK78">
        <v>0.18661917073183878</v>
      </c>
      <c r="DL78">
        <v>0.18454683855893864</v>
      </c>
      <c r="DM78">
        <v>0.18172590853943654</v>
      </c>
      <c r="DN78">
        <v>0.17923020109394677</v>
      </c>
      <c r="DO78">
        <v>0.17677176023598237</v>
      </c>
      <c r="DP78">
        <v>0.17456032053677628</v>
      </c>
      <c r="DQ78">
        <v>0.17189227689376993</v>
      </c>
      <c r="DR78">
        <v>0.17003979920141168</v>
      </c>
      <c r="DS78">
        <v>0.1672736732729686</v>
      </c>
      <c r="DT78">
        <v>0.16561112440728093</v>
      </c>
      <c r="DU78">
        <v>0.16291991666244965</v>
      </c>
      <c r="DV78">
        <v>0.16123227003152898</v>
      </c>
      <c r="DW78">
        <v>0.15878355480775969</v>
      </c>
      <c r="DX78">
        <v>0.15677198848624879</v>
      </c>
      <c r="DY78">
        <v>0.1548110179658444</v>
      </c>
      <c r="DZ78">
        <v>0.15277034548682938</v>
      </c>
      <c r="EA78">
        <v>0.15074385387739225</v>
      </c>
      <c r="EB78">
        <v>0.14901698941028935</v>
      </c>
      <c r="EC78">
        <v>0.14688732974571328</v>
      </c>
      <c r="ED78">
        <v>0.1453556505364533</v>
      </c>
      <c r="EE78">
        <v>0.1432267785075263</v>
      </c>
      <c r="EF78">
        <v>0.1417769058542539</v>
      </c>
      <c r="EG78">
        <v>0.13968586201846725</v>
      </c>
      <c r="EH78">
        <v>0.13806732541665492</v>
      </c>
      <c r="EI78">
        <v>0.13653962854626278</v>
      </c>
      <c r="EJ78">
        <v>0.13457235732206044</v>
      </c>
      <c r="EK78">
        <v>0.1331379920710769</v>
      </c>
      <c r="EL78">
        <v>0.13141259235238931</v>
      </c>
      <c r="EM78">
        <v>0.1298572713703863</v>
      </c>
      <c r="EN78">
        <v>0.12836023038486119</v>
      </c>
      <c r="EO78">
        <v>0.12670601040280402</v>
      </c>
      <c r="EP78">
        <v>0.12538909937914053</v>
      </c>
      <c r="EQ78">
        <v>0.1236084736695927</v>
      </c>
      <c r="ER78">
        <v>0.12226621818519028</v>
      </c>
      <c r="ES78">
        <v>0.12105615258409605</v>
      </c>
      <c r="ET78">
        <v>0.11920270697884711</v>
      </c>
      <c r="EU78">
        <v>0.1182017372241168</v>
      </c>
      <c r="EV78">
        <v>0.11654143333024837</v>
      </c>
      <c r="EW78">
        <v>0.11542374412841684</v>
      </c>
      <c r="EX78">
        <v>0.11402609147507325</v>
      </c>
      <c r="EY78">
        <v>0.11276688400701521</v>
      </c>
      <c r="EZ78">
        <v>0.1116071518131823</v>
      </c>
      <c r="FA78">
        <v>0.11018514515172909</v>
      </c>
      <c r="FB78">
        <v>0.10906872040772903</v>
      </c>
      <c r="FC78">
        <v>0.10807559693220997</v>
      </c>
      <c r="FD78">
        <v>0.10647252402801459</v>
      </c>
      <c r="FE78">
        <v>0.1056734346051649</v>
      </c>
      <c r="FF78">
        <v>0.104204130058655</v>
      </c>
      <c r="FG78">
        <v>0.1032859070938458</v>
      </c>
      <c r="FH78">
        <v>0.10203719735707351</v>
      </c>
      <c r="FI78">
        <v>0.10099008274746148</v>
      </c>
      <c r="FJ78">
        <v>9.9897393142078059E-2</v>
      </c>
      <c r="FK78">
        <v>9.8749584711146907E-2</v>
      </c>
      <c r="FL78">
        <v>9.7697973066842067E-2</v>
      </c>
      <c r="FM78">
        <v>9.6708556283731942E-2</v>
      </c>
      <c r="FN78">
        <v>9.5454891805163603E-2</v>
      </c>
      <c r="FO78">
        <v>9.4602961808671518E-2</v>
      </c>
      <c r="FP78">
        <v>9.3488193178928772E-2</v>
      </c>
      <c r="FQ78">
        <v>9.2588720922257353E-2</v>
      </c>
      <c r="FR78">
        <v>9.1614954506194168E-2</v>
      </c>
      <c r="FS78">
        <v>9.0730087538046705E-2</v>
      </c>
      <c r="FT78">
        <v>8.9750782067771234E-2</v>
      </c>
      <c r="FU78">
        <v>8.8967639018605549E-2</v>
      </c>
      <c r="FV78">
        <v>8.8024089868274938E-2</v>
      </c>
      <c r="FW78">
        <v>8.7053036003477524E-2</v>
      </c>
      <c r="FX78">
        <v>8.6340608932541044E-2</v>
      </c>
      <c r="FY78">
        <v>8.5283511674272561E-2</v>
      </c>
      <c r="FZ78">
        <v>8.4626275288838843E-2</v>
      </c>
      <c r="GA78">
        <v>8.3580661509087384E-2</v>
      </c>
      <c r="GB78">
        <v>8.2853493735292355E-2</v>
      </c>
      <c r="GC78">
        <v>8.2018145741553652E-2</v>
      </c>
      <c r="GD78">
        <v>8.1058812951186401E-2</v>
      </c>
      <c r="GE78">
        <v>8.056618451670633E-2</v>
      </c>
      <c r="GF78">
        <v>7.9601259801617891E-2</v>
      </c>
      <c r="GG78">
        <v>7.8607398262512021E-2</v>
      </c>
      <c r="GH78">
        <v>7.833994661623582E-2</v>
      </c>
      <c r="GI78">
        <v>7.711307565320423E-2</v>
      </c>
      <c r="GJ78">
        <v>7.6847525882449752E-2</v>
      </c>
      <c r="GK78">
        <v>7.5748705959172102E-2</v>
      </c>
      <c r="GL78">
        <v>7.5257034302891837E-2</v>
      </c>
      <c r="GM78">
        <v>7.444434296087897E-2</v>
      </c>
      <c r="GN78">
        <v>7.3649332852154428E-2</v>
      </c>
      <c r="GO78">
        <v>7.3281917381918804E-2</v>
      </c>
      <c r="GP78">
        <v>7.2335916808218992E-2</v>
      </c>
      <c r="GQ78">
        <v>7.1462935121353724E-2</v>
      </c>
      <c r="GR78">
        <v>7.1309068692841385E-2</v>
      </c>
      <c r="GS78">
        <v>7.0179898229760729E-2</v>
      </c>
      <c r="GT78">
        <v>6.9970555985404442E-2</v>
      </c>
      <c r="GU78">
        <v>6.894207884309618E-2</v>
      </c>
      <c r="GV78">
        <v>6.8624901112111253E-2</v>
      </c>
      <c r="GW78">
        <v>6.7735635790495949E-2</v>
      </c>
      <c r="GX78">
        <v>6.7188380065989234E-2</v>
      </c>
      <c r="GY78">
        <v>6.6828841527935209E-2</v>
      </c>
      <c r="GZ78">
        <v>6.596596178622996E-2</v>
      </c>
      <c r="HA78">
        <v>6.53450654355031E-2</v>
      </c>
      <c r="HB78">
        <v>6.506726520319478E-2</v>
      </c>
      <c r="HC78">
        <v>6.4207258190999913E-2</v>
      </c>
      <c r="HD78">
        <v>6.396695210900892E-2</v>
      </c>
      <c r="HE78">
        <v>6.3062093599496341E-2</v>
      </c>
      <c r="HF78">
        <v>6.2883538896448238E-2</v>
      </c>
      <c r="HG78">
        <v>6.1916849809176562E-2</v>
      </c>
      <c r="HH78">
        <v>6.1580054557705752E-2</v>
      </c>
      <c r="HI78">
        <v>6.117794003961128E-2</v>
      </c>
      <c r="HJ78">
        <v>6.0397586115430064E-2</v>
      </c>
      <c r="HK78">
        <v>5.996577565247066E-2</v>
      </c>
      <c r="HL78">
        <v>5.9492007931218158E-2</v>
      </c>
      <c r="HM78">
        <v>5.8866091515518672E-2</v>
      </c>
      <c r="HN78">
        <v>5.8554450530328685E-2</v>
      </c>
      <c r="HO78">
        <v>5.7786057068985666E-2</v>
      </c>
      <c r="HP78">
        <v>5.7678796247962676E-2</v>
      </c>
      <c r="HQ78">
        <v>5.6725951313366572E-2</v>
      </c>
      <c r="HR78">
        <v>5.6536209045663421E-2</v>
      </c>
      <c r="HS78">
        <v>5.6134169915174531E-2</v>
      </c>
      <c r="HT78">
        <v>5.5500734073072967E-2</v>
      </c>
      <c r="HU78">
        <v>5.5225330981807291E-2</v>
      </c>
      <c r="HV78">
        <v>5.4694005052659825E-2</v>
      </c>
      <c r="HW78">
        <v>5.4290476990831102E-2</v>
      </c>
      <c r="HX78">
        <v>5.3956205510803296E-2</v>
      </c>
      <c r="HY78">
        <v>5.3361004009414521E-2</v>
      </c>
      <c r="HZ78">
        <v>5.3239341257318877E-2</v>
      </c>
      <c r="IA78">
        <v>5.2412475637984818E-2</v>
      </c>
      <c r="IB78">
        <v>5.2226184483804207E-2</v>
      </c>
      <c r="IC78">
        <v>5.1814913355246725E-2</v>
      </c>
      <c r="ID78">
        <v>5.1296117541395021E-2</v>
      </c>
      <c r="IE78">
        <v>5.0999749369772154E-2</v>
      </c>
      <c r="IF78">
        <v>5.0442688367428941E-2</v>
      </c>
      <c r="IG78">
        <v>5.0081453158325948E-2</v>
      </c>
      <c r="IH78">
        <v>4.9657052983019187E-2</v>
      </c>
      <c r="II78">
        <v>4.9196625272853678E-2</v>
      </c>
      <c r="IJ78">
        <v>4.8936713238409632E-2</v>
      </c>
      <c r="IK78">
        <v>4.8369039059251204E-2</v>
      </c>
      <c r="IL78">
        <v>4.8080689272455568E-2</v>
      </c>
      <c r="IM78">
        <v>4.7723701911023833E-2</v>
      </c>
      <c r="IN78">
        <v>4.7392833222003571E-2</v>
      </c>
      <c r="IO78">
        <v>4.7045997617425402E-2</v>
      </c>
      <c r="IP78">
        <v>4.6664405516496553E-2</v>
      </c>
      <c r="IQ78">
        <v>4.6371180540559602E-2</v>
      </c>
      <c r="IR78">
        <v>4.5981524771395749E-2</v>
      </c>
      <c r="IS78">
        <v>4.5748116489623361E-2</v>
      </c>
      <c r="IT78">
        <v>4.5278603920133179E-2</v>
      </c>
      <c r="IU78">
        <v>4.5078884639562028E-2</v>
      </c>
      <c r="IV78">
        <v>4.4586225404949983E-2</v>
      </c>
      <c r="IW78">
        <v>4.422650679418208E-2</v>
      </c>
      <c r="IX78">
        <v>4.40366087040008E-2</v>
      </c>
      <c r="IY78">
        <v>4.3522450694762765E-2</v>
      </c>
      <c r="IZ78">
        <v>4.3312537141128621E-2</v>
      </c>
      <c r="JA78">
        <v>4.2990139930581317E-2</v>
      </c>
      <c r="JB78">
        <v>4.2548754453109149E-2</v>
      </c>
      <c r="JC78">
        <v>4.2493996017374233E-2</v>
      </c>
      <c r="JD78">
        <v>4.1828434920445141E-2</v>
      </c>
      <c r="JE78">
        <v>4.1984223641639722E-2</v>
      </c>
      <c r="JF78">
        <v>4.138859186702306E-2</v>
      </c>
      <c r="JG78">
        <v>4.1050548062535552E-2</v>
      </c>
      <c r="JH78">
        <v>4.1038061433154499E-2</v>
      </c>
      <c r="JI78">
        <v>4.0444566678890043E-2</v>
      </c>
      <c r="JJ78">
        <v>4.0364222221598446E-2</v>
      </c>
      <c r="JK78">
        <v>3.9974188520540251E-2</v>
      </c>
      <c r="JL78">
        <v>3.95964638685537E-2</v>
      </c>
      <c r="JM78">
        <v>3.9532053745569284E-2</v>
      </c>
      <c r="JN78">
        <v>3.8869001433505877E-2</v>
      </c>
      <c r="JO78">
        <v>3.9069165614794683E-2</v>
      </c>
    </row>
    <row r="79" spans="1:275" x14ac:dyDescent="0.2">
      <c r="A79">
        <v>0</v>
      </c>
      <c r="B79">
        <v>0.16401141237810493</v>
      </c>
      <c r="C79">
        <v>0.23083747355586676</v>
      </c>
      <c r="D79">
        <v>0.33408575578516414</v>
      </c>
      <c r="E79">
        <v>0.42750745777617055</v>
      </c>
      <c r="F79">
        <v>0.52228533813880584</v>
      </c>
      <c r="G79">
        <v>0.6027855202186152</v>
      </c>
      <c r="H79">
        <v>0.67258995678636013</v>
      </c>
      <c r="I79">
        <v>0.76472077376379866</v>
      </c>
      <c r="J79">
        <v>0.82790029629280848</v>
      </c>
      <c r="K79">
        <v>0.89169056372496902</v>
      </c>
      <c r="L79">
        <v>0.95351179370487926</v>
      </c>
      <c r="M79">
        <v>1.0042069576539989</v>
      </c>
      <c r="N79">
        <v>1.0697403678180213</v>
      </c>
      <c r="O79">
        <v>1.1042763939524316</v>
      </c>
      <c r="P79">
        <v>1.1259865366357253</v>
      </c>
      <c r="Q79">
        <v>1.1359102927260381</v>
      </c>
      <c r="R79">
        <v>1.1369637517171343</v>
      </c>
      <c r="S79">
        <v>1.129011130817082</v>
      </c>
      <c r="T79">
        <v>1.1146470098303394</v>
      </c>
      <c r="U79">
        <v>1.0956277522409792</v>
      </c>
      <c r="V79">
        <v>1.0732006101775244</v>
      </c>
      <c r="W79">
        <v>1.0487649500625216</v>
      </c>
      <c r="X79">
        <v>1.0233422442314186</v>
      </c>
      <c r="Y79">
        <v>0.99725561571806653</v>
      </c>
      <c r="Z79">
        <v>0.97165014949415662</v>
      </c>
      <c r="AA79">
        <v>0.94612031342098679</v>
      </c>
      <c r="AB79">
        <v>0.92140816405795822</v>
      </c>
      <c r="AC79">
        <v>0.89766658705120683</v>
      </c>
      <c r="AD79">
        <v>0.87428146507126347</v>
      </c>
      <c r="AE79">
        <v>0.8523771263603418</v>
      </c>
      <c r="AF79">
        <v>0.83070876449986764</v>
      </c>
      <c r="AG79">
        <v>0.810073284144607</v>
      </c>
      <c r="AH79">
        <v>0.79050092205247457</v>
      </c>
      <c r="AI79">
        <v>0.77108507768112511</v>
      </c>
      <c r="AJ79">
        <v>0.75321795951021853</v>
      </c>
      <c r="AK79">
        <v>0.73526396115590176</v>
      </c>
      <c r="AL79">
        <v>0.71822754871142691</v>
      </c>
      <c r="AM79">
        <v>0.70208242518099229</v>
      </c>
      <c r="AN79">
        <v>0.68589806863829739</v>
      </c>
      <c r="AO79">
        <v>0.67115519050276418</v>
      </c>
      <c r="AP79">
        <v>0.65610204926833626</v>
      </c>
      <c r="AQ79">
        <v>0.64184167369950218</v>
      </c>
      <c r="AR79">
        <v>0.62823675725679673</v>
      </c>
      <c r="AS79">
        <v>0.6145876398614416</v>
      </c>
      <c r="AT79">
        <v>0.60214218522252327</v>
      </c>
      <c r="AU79">
        <v>0.58935408595198158</v>
      </c>
      <c r="AV79">
        <v>0.5772596759784091</v>
      </c>
      <c r="AW79">
        <v>0.56555947839358645</v>
      </c>
      <c r="AX79">
        <v>0.55395108012117</v>
      </c>
      <c r="AY79">
        <v>0.5432202258097879</v>
      </c>
      <c r="AZ79">
        <v>0.5322636140135828</v>
      </c>
      <c r="BA79">
        <v>0.52189646277055701</v>
      </c>
      <c r="BB79">
        <v>0.51165008032239734</v>
      </c>
      <c r="BC79">
        <v>0.50170257109265259</v>
      </c>
      <c r="BD79">
        <v>0.49224909000711797</v>
      </c>
      <c r="BE79">
        <v>0.48274061425862919</v>
      </c>
      <c r="BF79">
        <v>0.47374158594789195</v>
      </c>
      <c r="BG79">
        <v>0.4646229552171694</v>
      </c>
      <c r="BH79">
        <v>0.45604841002293744</v>
      </c>
      <c r="BI79">
        <v>0.4476094605388804</v>
      </c>
      <c r="BJ79">
        <v>0.43933141023933886</v>
      </c>
      <c r="BK79">
        <v>0.43148495279763255</v>
      </c>
      <c r="BL79">
        <v>0.42331143482526457</v>
      </c>
      <c r="BM79">
        <v>0.41590654100027641</v>
      </c>
      <c r="BN79">
        <v>0.40831659105730123</v>
      </c>
      <c r="BO79">
        <v>0.40109078885031074</v>
      </c>
      <c r="BP79">
        <v>0.39422049787787983</v>
      </c>
      <c r="BQ79">
        <v>0.38686483598824478</v>
      </c>
      <c r="BR79">
        <v>0.38045098592218557</v>
      </c>
      <c r="BS79">
        <v>0.37359878057289919</v>
      </c>
      <c r="BT79">
        <v>0.36726255404853703</v>
      </c>
      <c r="BU79">
        <v>0.36119857742814782</v>
      </c>
      <c r="BV79">
        <v>0.35454472409403043</v>
      </c>
      <c r="BW79">
        <v>0.34891611848807047</v>
      </c>
      <c r="BX79">
        <v>0.34267739232795569</v>
      </c>
      <c r="BY79">
        <v>0.33706096516372425</v>
      </c>
      <c r="BZ79">
        <v>0.3316524754608447</v>
      </c>
      <c r="CA79">
        <v>0.32563553400233225</v>
      </c>
      <c r="CB79">
        <v>0.32064888981087347</v>
      </c>
      <c r="CC79">
        <v>0.31499590177570475</v>
      </c>
      <c r="CD79">
        <v>0.30999768856852133</v>
      </c>
      <c r="CE79">
        <v>0.30514668077269219</v>
      </c>
      <c r="CF79">
        <v>0.29974505900751874</v>
      </c>
      <c r="CG79">
        <v>0.29527653793832931</v>
      </c>
      <c r="CH79">
        <v>0.29019465127154226</v>
      </c>
      <c r="CI79">
        <v>0.28572010995275426</v>
      </c>
      <c r="CJ79">
        <v>0.28133546578067065</v>
      </c>
      <c r="CK79">
        <v>0.27653507744849959</v>
      </c>
      <c r="CL79">
        <v>0.27246778355016743</v>
      </c>
      <c r="CM79">
        <v>0.267947524972589</v>
      </c>
      <c r="CN79">
        <v>0.26390885001790881</v>
      </c>
      <c r="CO79">
        <v>0.25990529748313107</v>
      </c>
      <c r="CP79">
        <v>0.25569396612247708</v>
      </c>
      <c r="CQ79">
        <v>0.25191987026464863</v>
      </c>
      <c r="CR79">
        <v>0.24794880268775013</v>
      </c>
      <c r="CS79">
        <v>0.24426253389589461</v>
      </c>
      <c r="CT79">
        <v>0.24056443748283057</v>
      </c>
      <c r="CU79">
        <v>0.23693449716150128</v>
      </c>
      <c r="CV79">
        <v>0.23337195330407057</v>
      </c>
      <c r="CW79">
        <v>0.2299532926662311</v>
      </c>
      <c r="CX79">
        <v>0.22656609439819364</v>
      </c>
      <c r="CY79">
        <v>0.22313194404157793</v>
      </c>
      <c r="CZ79">
        <v>0.22005577905279561</v>
      </c>
      <c r="DA79">
        <v>0.21663691309235708</v>
      </c>
      <c r="DB79">
        <v>0.21372594174806683</v>
      </c>
      <c r="DC79">
        <v>0.21054383506124938</v>
      </c>
      <c r="DD79">
        <v>0.20732227068234629</v>
      </c>
      <c r="DE79">
        <v>0.20471934079327411</v>
      </c>
      <c r="DF79">
        <v>0.20139338727159606</v>
      </c>
      <c r="DG79">
        <v>0.19891792447359616</v>
      </c>
      <c r="DH79">
        <v>0.19591176964325208</v>
      </c>
      <c r="DI79">
        <v>0.19292232170057555</v>
      </c>
      <c r="DJ79">
        <v>0.19075300817660504</v>
      </c>
      <c r="DK79">
        <v>0.18759536219926301</v>
      </c>
      <c r="DL79">
        <v>0.18550503971149804</v>
      </c>
      <c r="DM79">
        <v>0.18267364627478316</v>
      </c>
      <c r="DN79">
        <v>0.17992863376863319</v>
      </c>
      <c r="DO79">
        <v>0.17807146035180607</v>
      </c>
      <c r="DP79">
        <v>0.17512144901360008</v>
      </c>
      <c r="DQ79">
        <v>0.17326586766328436</v>
      </c>
      <c r="DR79">
        <v>0.17062235829053454</v>
      </c>
      <c r="DS79">
        <v>0.16814525526968957</v>
      </c>
      <c r="DT79">
        <v>0.16645147655617784</v>
      </c>
      <c r="DU79">
        <v>0.16375714501366978</v>
      </c>
      <c r="DV79">
        <v>0.16205673481513991</v>
      </c>
      <c r="DW79">
        <v>0.15960502953583239</v>
      </c>
      <c r="DX79">
        <v>0.15740774423599099</v>
      </c>
      <c r="DY79">
        <v>0.15580383659441741</v>
      </c>
      <c r="DZ79">
        <v>0.15339795241610144</v>
      </c>
      <c r="EA79">
        <v>0.15182976499270873</v>
      </c>
      <c r="EB79">
        <v>0.14956760267009789</v>
      </c>
      <c r="EC79">
        <v>0.14763805138339145</v>
      </c>
      <c r="ED79">
        <v>0.14608256970960126</v>
      </c>
      <c r="EE79">
        <v>0.14395295582188944</v>
      </c>
      <c r="EF79">
        <v>0.14248515229104103</v>
      </c>
      <c r="EG79">
        <v>0.14040091300787061</v>
      </c>
      <c r="EH79">
        <v>0.13871098887637368</v>
      </c>
      <c r="EI79">
        <v>0.13717903321701383</v>
      </c>
      <c r="EJ79">
        <v>0.13530391561402091</v>
      </c>
      <c r="EK79">
        <v>0.13391324846246142</v>
      </c>
      <c r="EL79">
        <v>0.13199508711642483</v>
      </c>
      <c r="EM79">
        <v>0.13050856615647735</v>
      </c>
      <c r="EN79">
        <v>0.12899034588249006</v>
      </c>
      <c r="EO79">
        <v>0.1273387402862321</v>
      </c>
      <c r="EP79">
        <v>0.1259995123659729</v>
      </c>
      <c r="EQ79">
        <v>0.12423061759583456</v>
      </c>
      <c r="ER79">
        <v>0.12291094193979067</v>
      </c>
      <c r="ES79">
        <v>0.12142390681069851</v>
      </c>
      <c r="ET79">
        <v>0.11998369378274991</v>
      </c>
      <c r="EU79">
        <v>0.11873140235281524</v>
      </c>
      <c r="EV79">
        <v>0.11715210617999813</v>
      </c>
      <c r="EW79">
        <v>0.11599310962644405</v>
      </c>
      <c r="EX79">
        <v>0.11457488878273893</v>
      </c>
      <c r="EY79">
        <v>0.11332025255717658</v>
      </c>
      <c r="EZ79">
        <v>0.11213972215055538</v>
      </c>
      <c r="FA79">
        <v>0.11072674943905809</v>
      </c>
      <c r="FB79">
        <v>0.10966971063021574</v>
      </c>
      <c r="FC79">
        <v>0.10832390606439202</v>
      </c>
      <c r="FD79">
        <v>0.10720057760037144</v>
      </c>
      <c r="FE79">
        <v>0.10606939059873506</v>
      </c>
      <c r="FF79">
        <v>0.1047994868747963</v>
      </c>
      <c r="FG79">
        <v>0.1037862177193052</v>
      </c>
      <c r="FH79">
        <v>0.10251766387980266</v>
      </c>
      <c r="FI79">
        <v>0.10147229301142044</v>
      </c>
      <c r="FJ79">
        <v>0.10036718392714591</v>
      </c>
      <c r="FK79">
        <v>9.9217191451842504E-2</v>
      </c>
      <c r="FL79">
        <v>9.8192213743999016E-2</v>
      </c>
      <c r="FM79">
        <v>9.7003895830148984E-2</v>
      </c>
      <c r="FN79">
        <v>9.6017835651028921E-2</v>
      </c>
      <c r="FO79">
        <v>9.497862638001596E-2</v>
      </c>
      <c r="FP79">
        <v>9.4011023733152912E-2</v>
      </c>
      <c r="FQ79">
        <v>9.3028590079440074E-2</v>
      </c>
      <c r="FR79">
        <v>9.2040295282291906E-2</v>
      </c>
      <c r="FS79">
        <v>9.1148795380231379E-2</v>
      </c>
      <c r="FT79">
        <v>9.0174302186887517E-2</v>
      </c>
      <c r="FU79">
        <v>8.9371609134687016E-2</v>
      </c>
      <c r="FV79">
        <v>8.8370910420836224E-2</v>
      </c>
      <c r="FW79">
        <v>8.7531705540279711E-2</v>
      </c>
      <c r="FX79">
        <v>8.6670180680131756E-2</v>
      </c>
      <c r="FY79">
        <v>8.570993076022132E-2</v>
      </c>
      <c r="FZ79">
        <v>8.5034801630405735E-2</v>
      </c>
      <c r="GA79">
        <v>8.3964881778708908E-2</v>
      </c>
      <c r="GB79">
        <v>8.3235251048851322E-2</v>
      </c>
      <c r="GC79">
        <v>8.2381982749131569E-2</v>
      </c>
      <c r="GD79">
        <v>8.1442194410188559E-2</v>
      </c>
      <c r="GE79">
        <v>8.091488414888956E-2</v>
      </c>
      <c r="GF79">
        <v>7.9840784495269823E-2</v>
      </c>
      <c r="GG79">
        <v>7.9268812597849084E-2</v>
      </c>
      <c r="GH79">
        <v>7.8446405147611004E-2</v>
      </c>
      <c r="GI79">
        <v>7.7571718060921085E-2</v>
      </c>
      <c r="GJ79">
        <v>7.7143582931281693E-2</v>
      </c>
      <c r="GK79">
        <v>7.6086151899723314E-2</v>
      </c>
      <c r="GL79">
        <v>7.5601433573189131E-2</v>
      </c>
      <c r="GM79">
        <v>7.477167421348116E-2</v>
      </c>
      <c r="GN79">
        <v>7.398935366793033E-2</v>
      </c>
      <c r="GO79">
        <v>7.3590605667585809E-2</v>
      </c>
      <c r="GP79">
        <v>7.2561718009112361E-2</v>
      </c>
      <c r="GQ79">
        <v>7.2147893023980489E-2</v>
      </c>
      <c r="GR79">
        <v>7.1281834624754833E-2</v>
      </c>
      <c r="GS79">
        <v>7.0608016890321326E-2</v>
      </c>
      <c r="GT79">
        <v>7.0222325204853608E-2</v>
      </c>
      <c r="GU79">
        <v>6.9247728562838909E-2</v>
      </c>
      <c r="GV79">
        <v>6.8923960298849576E-2</v>
      </c>
      <c r="GW79">
        <v>6.8035325492762477E-2</v>
      </c>
      <c r="GX79">
        <v>6.7487704929341655E-2</v>
      </c>
      <c r="GY79">
        <v>6.7107811702676046E-2</v>
      </c>
      <c r="GZ79">
        <v>6.6194245289427925E-2</v>
      </c>
      <c r="HA79">
        <v>6.5944113678451016E-2</v>
      </c>
      <c r="HB79">
        <v>6.5024083081137524E-2</v>
      </c>
      <c r="HC79">
        <v>6.4587815204425192E-2</v>
      </c>
      <c r="HD79">
        <v>6.419712963950143E-2</v>
      </c>
      <c r="HE79">
        <v>6.3340738191057885E-2</v>
      </c>
      <c r="HF79">
        <v>6.3142497415193372E-2</v>
      </c>
      <c r="HG79">
        <v>6.2192374705116765E-2</v>
      </c>
      <c r="HH79">
        <v>6.1844497870259113E-2</v>
      </c>
      <c r="HI79">
        <v>6.143176109413432E-2</v>
      </c>
      <c r="HJ79">
        <v>6.0627313407252151E-2</v>
      </c>
      <c r="HK79">
        <v>6.0454601439926689E-2</v>
      </c>
      <c r="HL79">
        <v>5.9477542637404714E-2</v>
      </c>
      <c r="HM79">
        <v>5.9193634299404892E-2</v>
      </c>
      <c r="HN79">
        <v>5.876865889743204E-2</v>
      </c>
      <c r="HO79">
        <v>5.803836660012357E-2</v>
      </c>
      <c r="HP79">
        <v>5.7905940707897438E-2</v>
      </c>
      <c r="HQ79">
        <v>5.6977062945365461E-2</v>
      </c>
      <c r="HR79">
        <v>5.6772749105719458E-2</v>
      </c>
      <c r="HS79">
        <v>5.6366591917930302E-2</v>
      </c>
      <c r="HT79">
        <v>5.5724980950633246E-2</v>
      </c>
      <c r="HU79">
        <v>5.5609688293381025E-2</v>
      </c>
      <c r="HV79">
        <v>5.4736817032017361E-2</v>
      </c>
      <c r="HW79">
        <v>5.4562149210073102E-2</v>
      </c>
      <c r="HX79">
        <v>5.4159605304297448E-2</v>
      </c>
      <c r="HY79">
        <v>5.3587103172141361E-2</v>
      </c>
      <c r="HZ79">
        <v>5.3445379144159283E-2</v>
      </c>
      <c r="IA79">
        <v>5.2636894455656461E-2</v>
      </c>
      <c r="IB79">
        <v>5.2440551633969337E-2</v>
      </c>
      <c r="IC79">
        <v>5.2026954902689208E-2</v>
      </c>
      <c r="ID79">
        <v>5.1504305573795518E-2</v>
      </c>
      <c r="IE79">
        <v>5.1291821968491559E-2</v>
      </c>
      <c r="IF79">
        <v>5.0557106985023921E-2</v>
      </c>
      <c r="IG79">
        <v>5.0288084618191939E-2</v>
      </c>
      <c r="IH79">
        <v>4.9849454594439645E-2</v>
      </c>
      <c r="II79">
        <v>4.9393118716564419E-2</v>
      </c>
      <c r="IJ79">
        <v>4.9130387741293718E-2</v>
      </c>
      <c r="IK79">
        <v>4.8563420561328043E-2</v>
      </c>
      <c r="IL79">
        <v>4.8277487598562381E-2</v>
      </c>
      <c r="IM79">
        <v>4.7917754475783933E-2</v>
      </c>
      <c r="IN79">
        <v>4.7582674483390444E-2</v>
      </c>
      <c r="IO79">
        <v>4.7255761627417917E-2</v>
      </c>
      <c r="IP79">
        <v>4.6869890004274078E-2</v>
      </c>
      <c r="IQ79">
        <v>4.6507081229134578E-2</v>
      </c>
      <c r="IR79">
        <v>4.6169699393419188E-2</v>
      </c>
      <c r="IS79">
        <v>4.5916412251328864E-2</v>
      </c>
      <c r="IT79">
        <v>4.5468102599387078E-2</v>
      </c>
      <c r="IU79">
        <v>4.5245229025309718E-2</v>
      </c>
      <c r="IV79">
        <v>4.4764438037532328E-2</v>
      </c>
      <c r="IW79">
        <v>4.4404001853482422E-2</v>
      </c>
      <c r="IX79">
        <v>4.4206406748310827E-2</v>
      </c>
      <c r="IY79">
        <v>4.3642491502950548E-2</v>
      </c>
      <c r="IZ79">
        <v>4.3606015929634805E-2</v>
      </c>
      <c r="JA79">
        <v>4.3070468030664638E-2</v>
      </c>
      <c r="JB79">
        <v>4.2731963689938542E-2</v>
      </c>
      <c r="JC79">
        <v>4.2643600843072428E-2</v>
      </c>
      <c r="JD79">
        <v>4.2007723915280716E-2</v>
      </c>
      <c r="JE79">
        <v>4.2129926007208066E-2</v>
      </c>
      <c r="JF79">
        <v>4.1549993418256742E-2</v>
      </c>
      <c r="JG79">
        <v>4.1211913983086879E-2</v>
      </c>
      <c r="JH79">
        <v>4.1161885201895718E-2</v>
      </c>
      <c r="JI79">
        <v>4.0487023511397872E-2</v>
      </c>
      <c r="JJ79">
        <v>4.0696334775813033E-2</v>
      </c>
      <c r="JK79">
        <v>4.008707531866524E-2</v>
      </c>
      <c r="JL79">
        <v>3.9760691108662156E-2</v>
      </c>
      <c r="JM79">
        <v>3.9672128255703237E-2</v>
      </c>
      <c r="JN79">
        <v>3.903033110111076E-2</v>
      </c>
      <c r="JO79">
        <v>3.9206311778355048E-2</v>
      </c>
    </row>
    <row r="80" spans="1:275" x14ac:dyDescent="0.2">
      <c r="A80">
        <v>0</v>
      </c>
      <c r="B80">
        <v>0.16534348569228996</v>
      </c>
      <c r="C80">
        <v>0.23269726663469295</v>
      </c>
      <c r="D80">
        <v>0.33674618712209248</v>
      </c>
      <c r="E80">
        <v>0.4308625534397228</v>
      </c>
      <c r="F80">
        <v>0.52632386912160245</v>
      </c>
      <c r="G80">
        <v>0.60736905115454753</v>
      </c>
      <c r="H80">
        <v>0.67762543276441667</v>
      </c>
      <c r="I80">
        <v>0.77034898188131784</v>
      </c>
      <c r="J80">
        <v>0.8338996066003973</v>
      </c>
      <c r="K80">
        <v>0.89804819649786005</v>
      </c>
      <c r="L80">
        <v>0.96020330688527711</v>
      </c>
      <c r="M80">
        <v>1.0111474630380632</v>
      </c>
      <c r="N80">
        <v>1.0770284893968292</v>
      </c>
      <c r="O80">
        <v>1.1116859902786105</v>
      </c>
      <c r="P80">
        <v>1.1334471732855087</v>
      </c>
      <c r="Q80">
        <v>1.1433297981193491</v>
      </c>
      <c r="R80">
        <v>1.1442954203607283</v>
      </c>
      <c r="S80">
        <v>1.1362071963924996</v>
      </c>
      <c r="T80">
        <v>1.1216594000642699</v>
      </c>
      <c r="U80">
        <v>1.1024558098167176</v>
      </c>
      <c r="V80">
        <v>1.0798102283558391</v>
      </c>
      <c r="W80">
        <v>1.0551586511849012</v>
      </c>
      <c r="X80">
        <v>1.0295266614862626</v>
      </c>
      <c r="Y80">
        <v>1.0032187302532181</v>
      </c>
      <c r="Z80">
        <v>0.97742296267807183</v>
      </c>
      <c r="AA80">
        <v>0.95169026501364151</v>
      </c>
      <c r="AB80">
        <v>0.92679015919915364</v>
      </c>
      <c r="AC80">
        <v>0.90287759910624477</v>
      </c>
      <c r="AD80">
        <v>0.87931615425244525</v>
      </c>
      <c r="AE80">
        <v>0.85726552741898343</v>
      </c>
      <c r="AF80">
        <v>0.83544121189275433</v>
      </c>
      <c r="AG80">
        <v>0.81466243449636322</v>
      </c>
      <c r="AH80">
        <v>0.79495878561616828</v>
      </c>
      <c r="AI80">
        <v>0.77541017222519826</v>
      </c>
      <c r="AJ80">
        <v>0.75743058277960285</v>
      </c>
      <c r="AK80">
        <v>0.73935799949251091</v>
      </c>
      <c r="AL80">
        <v>0.72221333722417624</v>
      </c>
      <c r="AM80">
        <v>0.7059624982527295</v>
      </c>
      <c r="AN80">
        <v>0.68967934845501255</v>
      </c>
      <c r="AO80">
        <v>0.67484399147355134</v>
      </c>
      <c r="AP80">
        <v>0.65970000771579185</v>
      </c>
      <c r="AQ80">
        <v>0.64535612938571685</v>
      </c>
      <c r="AR80">
        <v>0.63166185337081671</v>
      </c>
      <c r="AS80">
        <v>0.61793986238869025</v>
      </c>
      <c r="AT80">
        <v>0.60541256889183848</v>
      </c>
      <c r="AU80">
        <v>0.59255460766946899</v>
      </c>
      <c r="AV80">
        <v>0.58039396058415282</v>
      </c>
      <c r="AW80">
        <v>0.5686161927221135</v>
      </c>
      <c r="AX80">
        <v>0.55695233545005707</v>
      </c>
      <c r="AY80">
        <v>0.54614886389278539</v>
      </c>
      <c r="AZ80">
        <v>0.53513654171249647</v>
      </c>
      <c r="BA80">
        <v>0.52471500865288767</v>
      </c>
      <c r="BB80">
        <v>0.51440018969925072</v>
      </c>
      <c r="BC80">
        <v>0.50440890429324292</v>
      </c>
      <c r="BD80">
        <v>0.49488961530712061</v>
      </c>
      <c r="BE80">
        <v>0.48533550655611118</v>
      </c>
      <c r="BF80">
        <v>0.47629068087114129</v>
      </c>
      <c r="BG80">
        <v>0.46711179877384623</v>
      </c>
      <c r="BH80">
        <v>0.45850132232796714</v>
      </c>
      <c r="BI80">
        <v>0.45000355899495825</v>
      </c>
      <c r="BJ80">
        <v>0.44168704668665121</v>
      </c>
      <c r="BK80">
        <v>0.43380087143686957</v>
      </c>
      <c r="BL80">
        <v>0.42557476110931708</v>
      </c>
      <c r="BM80">
        <v>0.41813871391864343</v>
      </c>
      <c r="BN80">
        <v>0.41049692378530322</v>
      </c>
      <c r="BO80">
        <v>0.40323760941508346</v>
      </c>
      <c r="BP80">
        <v>0.39633182937534189</v>
      </c>
      <c r="BQ80">
        <v>0.38893102519889478</v>
      </c>
      <c r="BR80">
        <v>0.38248865678660843</v>
      </c>
      <c r="BS80">
        <v>0.37559157865245341</v>
      </c>
      <c r="BT80">
        <v>0.36922484604671801</v>
      </c>
      <c r="BU80">
        <v>0.3631279318720731</v>
      </c>
      <c r="BV80">
        <v>0.35643601442742961</v>
      </c>
      <c r="BW80">
        <v>0.35077903801870108</v>
      </c>
      <c r="BX80">
        <v>0.34450254842269601</v>
      </c>
      <c r="BY80">
        <v>0.33885763937306307</v>
      </c>
      <c r="BZ80">
        <v>0.33341801023709339</v>
      </c>
      <c r="CA80">
        <v>0.3273703251963424</v>
      </c>
      <c r="CB80">
        <v>0.32235472716890912</v>
      </c>
      <c r="CC80">
        <v>0.31667133233066541</v>
      </c>
      <c r="CD80">
        <v>0.31164588111857905</v>
      </c>
      <c r="CE80">
        <v>0.30676485490341482</v>
      </c>
      <c r="CF80">
        <v>0.30133973619940213</v>
      </c>
      <c r="CG80">
        <v>0.29684091768028592</v>
      </c>
      <c r="CH80">
        <v>0.29173589671390798</v>
      </c>
      <c r="CI80">
        <v>0.28723485876678267</v>
      </c>
      <c r="CJ80">
        <v>0.28282083586794221</v>
      </c>
      <c r="CK80">
        <v>0.27800394615157498</v>
      </c>
      <c r="CL80">
        <v>0.27390463447623697</v>
      </c>
      <c r="CM80">
        <v>0.2693681496552946</v>
      </c>
      <c r="CN80">
        <v>0.26530347123750742</v>
      </c>
      <c r="CO80">
        <v>0.26127086956697254</v>
      </c>
      <c r="CP80">
        <v>0.25704956202151913</v>
      </c>
      <c r="CQ80">
        <v>0.25324172683521956</v>
      </c>
      <c r="CR80">
        <v>0.24926044507877132</v>
      </c>
      <c r="CS80">
        <v>0.24554842498388826</v>
      </c>
      <c r="CT80">
        <v>0.24182185671169376</v>
      </c>
      <c r="CU80">
        <v>0.23818723923247812</v>
      </c>
      <c r="CV80">
        <v>0.23458999481894688</v>
      </c>
      <c r="CW80">
        <v>0.23116625022961207</v>
      </c>
      <c r="CX80">
        <v>0.22775262656974365</v>
      </c>
      <c r="CY80">
        <v>0.22429201981821206</v>
      </c>
      <c r="CZ80">
        <v>0.22121388571157391</v>
      </c>
      <c r="DA80">
        <v>0.2177612879072188</v>
      </c>
      <c r="DB80">
        <v>0.21484752951067884</v>
      </c>
      <c r="DC80">
        <v>0.21163894125157653</v>
      </c>
      <c r="DD80">
        <v>0.20839400350901563</v>
      </c>
      <c r="DE80">
        <v>0.2057891305190698</v>
      </c>
      <c r="DF80">
        <v>0.20243292089641679</v>
      </c>
      <c r="DG80">
        <v>0.19995453906442809</v>
      </c>
      <c r="DH80">
        <v>0.19692407070774062</v>
      </c>
      <c r="DI80">
        <v>0.19391574048083801</v>
      </c>
      <c r="DJ80">
        <v>0.1917420195308138</v>
      </c>
      <c r="DK80">
        <v>0.18856119523231077</v>
      </c>
      <c r="DL80">
        <v>0.18646269760283321</v>
      </c>
      <c r="DM80">
        <v>0.18361089024042945</v>
      </c>
      <c r="DN80">
        <v>0.18085241014526154</v>
      </c>
      <c r="DO80">
        <v>0.17898463310456053</v>
      </c>
      <c r="DP80">
        <v>0.17602012209037274</v>
      </c>
      <c r="DQ80">
        <v>0.17415040057273631</v>
      </c>
      <c r="DR80">
        <v>0.17149110827019887</v>
      </c>
      <c r="DS80">
        <v>0.16900589219225456</v>
      </c>
      <c r="DT80">
        <v>0.16729439998135232</v>
      </c>
      <c r="DU80">
        <v>0.1645916417052542</v>
      </c>
      <c r="DV80">
        <v>0.1628766868155232</v>
      </c>
      <c r="DW80">
        <v>0.16041132369079689</v>
      </c>
      <c r="DX80">
        <v>0.15820831778824854</v>
      </c>
      <c r="DY80">
        <v>0.15658511956975693</v>
      </c>
      <c r="DZ80">
        <v>0.15417385228746933</v>
      </c>
      <c r="EA80">
        <v>0.15259105046090388</v>
      </c>
      <c r="EB80">
        <v>0.15031717787882498</v>
      </c>
      <c r="EC80">
        <v>0.148383218886429</v>
      </c>
      <c r="ED80">
        <v>0.14680809674889367</v>
      </c>
      <c r="EE80">
        <v>0.14467494718455817</v>
      </c>
      <c r="EF80">
        <v>0.14319288898943783</v>
      </c>
      <c r="EG80">
        <v>0.14109872871236287</v>
      </c>
      <c r="EH80">
        <v>0.13940479550150969</v>
      </c>
      <c r="EI80">
        <v>0.13785395431373271</v>
      </c>
      <c r="EJ80">
        <v>0.13597617574902496</v>
      </c>
      <c r="EK80">
        <v>0.13457189736629271</v>
      </c>
      <c r="EL80">
        <v>0.13264545679097176</v>
      </c>
      <c r="EM80">
        <v>0.13115455122285255</v>
      </c>
      <c r="EN80">
        <v>0.12961910692057513</v>
      </c>
      <c r="EO80">
        <v>0.12796486672510574</v>
      </c>
      <c r="EP80">
        <v>0.12661269957068638</v>
      </c>
      <c r="EQ80">
        <v>0.12483724012672133</v>
      </c>
      <c r="ER80">
        <v>0.12351242647219982</v>
      </c>
      <c r="ES80">
        <v>0.12201080527822551</v>
      </c>
      <c r="ET80">
        <v>0.12056773897911552</v>
      </c>
      <c r="EU80">
        <v>0.11930395631215303</v>
      </c>
      <c r="EV80">
        <v>0.1177196448606103</v>
      </c>
      <c r="EW80">
        <v>0.11655420357327802</v>
      </c>
      <c r="EX80">
        <v>0.11512436831865325</v>
      </c>
      <c r="EY80">
        <v>0.11386599278327646</v>
      </c>
      <c r="EZ80">
        <v>0.11267503103794961</v>
      </c>
      <c r="FA80">
        <v>0.11125843127044659</v>
      </c>
      <c r="FB80">
        <v>0.11019329473056749</v>
      </c>
      <c r="FC80">
        <v>0.10883902310862502</v>
      </c>
      <c r="FD80">
        <v>0.1077107617381501</v>
      </c>
      <c r="FE80">
        <v>0.10657003972041457</v>
      </c>
      <c r="FF80">
        <v>0.10529774698108843</v>
      </c>
      <c r="FG80">
        <v>0.10427455689294464</v>
      </c>
      <c r="FH80">
        <v>0.10300060096715967</v>
      </c>
      <c r="FI80">
        <v>0.10194900004981322</v>
      </c>
      <c r="FJ80">
        <v>0.10083497167321334</v>
      </c>
      <c r="FK80">
        <v>9.9683689206679887E-2</v>
      </c>
      <c r="FL80">
        <v>9.8646982329391383E-2</v>
      </c>
      <c r="FM80">
        <v>9.7456147388778905E-2</v>
      </c>
      <c r="FN80">
        <v>9.6464130889665337E-2</v>
      </c>
      <c r="FO80">
        <v>9.541700667155889E-2</v>
      </c>
      <c r="FP80">
        <v>9.4449936647481705E-2</v>
      </c>
      <c r="FQ80">
        <v>9.3455083588750432E-2</v>
      </c>
      <c r="FR80">
        <v>9.2467128314109442E-2</v>
      </c>
      <c r="FS80">
        <v>9.1568383399291367E-2</v>
      </c>
      <c r="FT80">
        <v>9.0585935317996691E-2</v>
      </c>
      <c r="FU80">
        <v>8.9784949193578753E-2</v>
      </c>
      <c r="FV80">
        <v>8.8770838089381618E-2</v>
      </c>
      <c r="FW80">
        <v>8.7933403837748614E-2</v>
      </c>
      <c r="FX80">
        <v>8.7064621245544593E-2</v>
      </c>
      <c r="FY80">
        <v>8.6095682992928566E-2</v>
      </c>
      <c r="FZ80">
        <v>8.5423127214340686E-2</v>
      </c>
      <c r="GA80">
        <v>8.4339767911819172E-2</v>
      </c>
      <c r="GB80">
        <v>8.3612014315963823E-2</v>
      </c>
      <c r="GC80">
        <v>8.2751821643472986E-2</v>
      </c>
      <c r="GD80">
        <v>8.1805411437490247E-2</v>
      </c>
      <c r="GE80">
        <v>8.1279771454651262E-2</v>
      </c>
      <c r="GF80">
        <v>8.0195592221787682E-2</v>
      </c>
      <c r="GG80">
        <v>7.9623796882316439E-2</v>
      </c>
      <c r="GH80">
        <v>7.8792945911479437E-2</v>
      </c>
      <c r="GI80">
        <v>7.7915900746993769E-2</v>
      </c>
      <c r="GJ80">
        <v>7.7485640564320293E-2</v>
      </c>
      <c r="GK80">
        <v>7.6421144503595287E-2</v>
      </c>
      <c r="GL80">
        <v>7.5936173390682385E-2</v>
      </c>
      <c r="GM80">
        <v>7.509683109344506E-2</v>
      </c>
      <c r="GN80">
        <v>7.4314967733102338E-2</v>
      </c>
      <c r="GO80">
        <v>7.3911641802935177E-2</v>
      </c>
      <c r="GP80">
        <v>7.2877376906291313E-2</v>
      </c>
      <c r="GQ80">
        <v>7.2463740729625276E-2</v>
      </c>
      <c r="GR80">
        <v>7.1587360449077542E-2</v>
      </c>
      <c r="GS80">
        <v>7.0915649079001039E-2</v>
      </c>
      <c r="GT80">
        <v>7.052456556644017E-2</v>
      </c>
      <c r="GU80">
        <v>6.9545919465790237E-2</v>
      </c>
      <c r="GV80">
        <v>6.9222641370970409E-2</v>
      </c>
      <c r="GW80">
        <v>6.8323594016627645E-2</v>
      </c>
      <c r="GX80">
        <v>6.7778781212578229E-2</v>
      </c>
      <c r="GY80">
        <v>6.7392998688839578E-2</v>
      </c>
      <c r="GZ80">
        <v>6.6476382075229934E-2</v>
      </c>
      <c r="HA80">
        <v>6.6226470045322242E-2</v>
      </c>
      <c r="HB80">
        <v>6.5296668720234013E-2</v>
      </c>
      <c r="HC80">
        <v>6.4863138959318486E-2</v>
      </c>
      <c r="HD80">
        <v>6.4466435356472535E-2</v>
      </c>
      <c r="HE80">
        <v>6.360783773580557E-2</v>
      </c>
      <c r="HF80">
        <v>6.3409169562269843E-2</v>
      </c>
      <c r="HG80">
        <v>6.2450532655885294E-2</v>
      </c>
      <c r="HH80">
        <v>6.2104651325166654E-2</v>
      </c>
      <c r="HI80">
        <v>6.1686067925852558E-2</v>
      </c>
      <c r="HJ80">
        <v>6.0880131540509183E-2</v>
      </c>
      <c r="HK80">
        <v>6.0705862514021137E-2</v>
      </c>
      <c r="HL80">
        <v>5.9722181622469679E-2</v>
      </c>
      <c r="HM80">
        <v>5.9439306171991585E-2</v>
      </c>
      <c r="HN80">
        <v>5.9009254248529437E-2</v>
      </c>
      <c r="HO80">
        <v>5.8278490017003574E-2</v>
      </c>
      <c r="HP80">
        <v>5.8143772766214331E-2</v>
      </c>
      <c r="HQ80">
        <v>5.7210809419660502E-2</v>
      </c>
      <c r="HR80">
        <v>5.7005871869936262E-2</v>
      </c>
      <c r="HS80">
        <v>5.6595286297259073E-2</v>
      </c>
      <c r="HT80">
        <v>5.5953856957062419E-2</v>
      </c>
      <c r="HU80">
        <v>5.583480552006799E-2</v>
      </c>
      <c r="HV80">
        <v>5.4960465865475198E-2</v>
      </c>
      <c r="HW80">
        <v>5.4783148938696576E-2</v>
      </c>
      <c r="HX80">
        <v>5.4376855587448536E-2</v>
      </c>
      <c r="HY80">
        <v>5.3805125860392329E-2</v>
      </c>
      <c r="HZ80">
        <v>5.3657920917249503E-2</v>
      </c>
      <c r="IA80">
        <v>5.2850766703517994E-2</v>
      </c>
      <c r="IB80">
        <v>5.2649507148877506E-2</v>
      </c>
      <c r="IC80">
        <v>5.2232781572436347E-2</v>
      </c>
      <c r="ID80">
        <v>5.1711468333868464E-2</v>
      </c>
      <c r="IE80">
        <v>5.1491571857671656E-2</v>
      </c>
      <c r="IF80">
        <v>5.0761050905305985E-2</v>
      </c>
      <c r="IG80">
        <v>5.0484735652685665E-2</v>
      </c>
      <c r="IH80">
        <v>5.0043776656094559E-2</v>
      </c>
      <c r="II80">
        <v>4.9590708266034282E-2</v>
      </c>
      <c r="IJ80">
        <v>4.9319236701577764E-2</v>
      </c>
      <c r="IK80">
        <v>4.876007753533184E-2</v>
      </c>
      <c r="IL80">
        <v>4.846535876661822E-2</v>
      </c>
      <c r="IM80">
        <v>4.8104071707991261E-2</v>
      </c>
      <c r="IN80">
        <v>4.7772455002164788E-2</v>
      </c>
      <c r="IO80">
        <v>4.7434794752990055E-2</v>
      </c>
      <c r="IP80">
        <v>4.7059349036227043E-2</v>
      </c>
      <c r="IQ80">
        <v>4.6686156579429462E-2</v>
      </c>
      <c r="IR80">
        <v>4.6347069032767023E-2</v>
      </c>
      <c r="IS80">
        <v>4.6097998515165162E-2</v>
      </c>
      <c r="IT80">
        <v>4.5637104055865851E-2</v>
      </c>
      <c r="IU80">
        <v>4.5426073055584305E-2</v>
      </c>
      <c r="IV80">
        <v>4.4935013188340742E-2</v>
      </c>
      <c r="IW80">
        <v>4.4571511461882762E-2</v>
      </c>
      <c r="IX80">
        <v>4.4378634269443613E-2</v>
      </c>
      <c r="IY80">
        <v>4.3803438207681691E-2</v>
      </c>
      <c r="IZ80">
        <v>4.3778553920909721E-2</v>
      </c>
      <c r="JA80">
        <v>4.3234756561834821E-2</v>
      </c>
      <c r="JB80">
        <v>4.2892671578500477E-2</v>
      </c>
      <c r="JC80">
        <v>4.2807426556362695E-2</v>
      </c>
      <c r="JD80">
        <v>4.2162734394723705E-2</v>
      </c>
      <c r="JE80">
        <v>4.229380060572379E-2</v>
      </c>
      <c r="JF80">
        <v>4.1707329897555941E-2</v>
      </c>
      <c r="JG80">
        <v>4.1367321839775921E-2</v>
      </c>
      <c r="JH80">
        <v>4.1316425868869057E-2</v>
      </c>
      <c r="JI80">
        <v>4.0637402342473102E-2</v>
      </c>
      <c r="JJ80">
        <v>4.0850411573300431E-2</v>
      </c>
      <c r="JK80">
        <v>4.0237380507253187E-2</v>
      </c>
      <c r="JL80">
        <v>3.9911431289090311E-2</v>
      </c>
      <c r="JM80">
        <v>3.9816764929095846E-2</v>
      </c>
      <c r="JN80">
        <v>3.9177828846978541E-2</v>
      </c>
      <c r="JO80">
        <v>3.9349193020415507E-2</v>
      </c>
    </row>
    <row r="81" spans="1:275" x14ac:dyDescent="0.2">
      <c r="A81">
        <v>0</v>
      </c>
      <c r="B81">
        <v>0.16667888210750761</v>
      </c>
      <c r="C81">
        <v>0.23456141157041588</v>
      </c>
      <c r="D81">
        <v>0.33941230689007829</v>
      </c>
      <c r="E81">
        <v>0.43422404372286078</v>
      </c>
      <c r="F81">
        <v>0.53036913171421474</v>
      </c>
      <c r="G81">
        <v>0.61195899386330455</v>
      </c>
      <c r="H81">
        <v>0.68266671528279732</v>
      </c>
      <c r="I81">
        <v>0.7759820908662739</v>
      </c>
      <c r="J81">
        <v>0.83990265101773587</v>
      </c>
      <c r="K81">
        <v>0.9044080538895618</v>
      </c>
      <c r="L81">
        <v>0.9668953634391928</v>
      </c>
      <c r="M81">
        <v>1.0180867356421015</v>
      </c>
      <c r="N81">
        <v>1.0843134741256071</v>
      </c>
      <c r="O81">
        <v>1.1190904356516684</v>
      </c>
      <c r="P81">
        <v>1.1409009201131619</v>
      </c>
      <c r="Q81">
        <v>1.1507405709729446</v>
      </c>
      <c r="R81">
        <v>1.1516167490984706</v>
      </c>
      <c r="S81">
        <v>1.1433915291736811</v>
      </c>
      <c r="T81">
        <v>1.1286587143092428</v>
      </c>
      <c r="U81">
        <v>1.1092697787178794</v>
      </c>
      <c r="V81">
        <v>1.0864049163561007</v>
      </c>
      <c r="W81">
        <v>1.0615365862370765</v>
      </c>
      <c r="X81">
        <v>1.0356946601158581</v>
      </c>
      <c r="Y81">
        <v>1.009165042460201</v>
      </c>
      <c r="Z81">
        <v>0.98317847181518259</v>
      </c>
      <c r="AA81">
        <v>0.95724282157721818</v>
      </c>
      <c r="AB81">
        <v>0.93215437527612843</v>
      </c>
      <c r="AC81">
        <v>0.90807060108944782</v>
      </c>
      <c r="AD81">
        <v>0.88433298746296041</v>
      </c>
      <c r="AE81">
        <v>0.86213576662747504</v>
      </c>
      <c r="AF81">
        <v>0.84015566449428969</v>
      </c>
      <c r="AG81">
        <v>0.81923376911378276</v>
      </c>
      <c r="AH81">
        <v>0.79939859428435911</v>
      </c>
      <c r="AI81">
        <v>0.77971770637812643</v>
      </c>
      <c r="AJ81">
        <v>0.76162534692068251</v>
      </c>
      <c r="AK81">
        <v>0.74343457303560678</v>
      </c>
      <c r="AL81">
        <v>0.72618202401172172</v>
      </c>
      <c r="AM81">
        <v>0.70982523512726958</v>
      </c>
      <c r="AN81">
        <v>0.69344401972502689</v>
      </c>
      <c r="AO81">
        <v>0.67851578869234086</v>
      </c>
      <c r="AP81">
        <v>0.663281502288944</v>
      </c>
      <c r="AQ81">
        <v>0.64885447343882086</v>
      </c>
      <c r="AR81">
        <v>0.63507080964413165</v>
      </c>
      <c r="AS81">
        <v>0.62127650362244569</v>
      </c>
      <c r="AT81">
        <v>0.60866723991500371</v>
      </c>
      <c r="AU81">
        <v>0.59573985245934113</v>
      </c>
      <c r="AV81">
        <v>0.58351326922410396</v>
      </c>
      <c r="AW81">
        <v>0.5716580559583111</v>
      </c>
      <c r="AX81">
        <v>0.55993913741133494</v>
      </c>
      <c r="AY81">
        <v>0.54906309722086655</v>
      </c>
      <c r="AZ81">
        <v>0.53799539337355762</v>
      </c>
      <c r="BA81">
        <v>0.52751972244625778</v>
      </c>
      <c r="BB81">
        <v>0.51713671284978779</v>
      </c>
      <c r="BC81">
        <v>0.50710190055576021</v>
      </c>
      <c r="BD81">
        <v>0.49751700190816384</v>
      </c>
      <c r="BE81">
        <v>0.48791750576642468</v>
      </c>
      <c r="BF81">
        <v>0.47882705943154169</v>
      </c>
      <c r="BG81">
        <v>0.46958825548110872</v>
      </c>
      <c r="BH81">
        <v>0.46094195729500848</v>
      </c>
      <c r="BI81">
        <v>0.45238568492392328</v>
      </c>
      <c r="BJ81">
        <v>0.44403086642398709</v>
      </c>
      <c r="BK81">
        <v>0.43610508685314003</v>
      </c>
      <c r="BL81">
        <v>0.42782677289835203</v>
      </c>
      <c r="BM81">
        <v>0.42035956364333116</v>
      </c>
      <c r="BN81">
        <v>0.41266631557269157</v>
      </c>
      <c r="BO81">
        <v>0.40537356863207713</v>
      </c>
      <c r="BP81">
        <v>0.39843235831599466</v>
      </c>
      <c r="BQ81">
        <v>0.39098683901605902</v>
      </c>
      <c r="BR81">
        <v>0.38451585356628321</v>
      </c>
      <c r="BS81">
        <v>0.37757432658979923</v>
      </c>
      <c r="BT81">
        <v>0.37117711412588972</v>
      </c>
      <c r="BU81">
        <v>0.3650472844315597</v>
      </c>
      <c r="BV81">
        <v>0.35831775678223021</v>
      </c>
      <c r="BW81">
        <v>0.35263225049845426</v>
      </c>
      <c r="BX81">
        <v>0.34631846454005022</v>
      </c>
      <c r="BY81">
        <v>0.34064505954683344</v>
      </c>
      <c r="BZ81">
        <v>0.33517428240066743</v>
      </c>
      <c r="CA81">
        <v>0.32909630911217297</v>
      </c>
      <c r="CB81">
        <v>0.32405156087546305</v>
      </c>
      <c r="CC81">
        <v>0.31833822661273192</v>
      </c>
      <c r="CD81">
        <v>0.31328549848008325</v>
      </c>
      <c r="CE81">
        <v>0.30837442435838719</v>
      </c>
      <c r="CF81">
        <v>0.30292624472152513</v>
      </c>
      <c r="CG81">
        <v>0.2983969210018203</v>
      </c>
      <c r="CH81">
        <v>0.29326920633762854</v>
      </c>
      <c r="CI81">
        <v>0.28874162408828336</v>
      </c>
      <c r="CJ81">
        <v>0.28429818238564147</v>
      </c>
      <c r="CK81">
        <v>0.2794651878291417</v>
      </c>
      <c r="CL81">
        <v>0.27533366559808814</v>
      </c>
      <c r="CM81">
        <v>0.27078134186350017</v>
      </c>
      <c r="CN81">
        <v>0.26669061999750571</v>
      </c>
      <c r="CO81">
        <v>0.26262892918844177</v>
      </c>
      <c r="CP81">
        <v>0.2583979829210088</v>
      </c>
      <c r="CQ81">
        <v>0.25455625705654361</v>
      </c>
      <c r="CR81">
        <v>0.25056506128881018</v>
      </c>
      <c r="CS81">
        <v>0.24682723206044171</v>
      </c>
      <c r="CT81">
        <v>0.24307226003680135</v>
      </c>
      <c r="CU81">
        <v>0.2394331297278243</v>
      </c>
      <c r="CV81">
        <v>0.23580118928550334</v>
      </c>
      <c r="CW81">
        <v>0.23237252725913662</v>
      </c>
      <c r="CX81">
        <v>0.2289323979415763</v>
      </c>
      <c r="CY81">
        <v>0.22544553052939159</v>
      </c>
      <c r="CZ81">
        <v>0.22236540683212494</v>
      </c>
      <c r="DA81">
        <v>0.21887927688170375</v>
      </c>
      <c r="DB81">
        <v>0.21596266239392148</v>
      </c>
      <c r="DC81">
        <v>0.21272765976510954</v>
      </c>
      <c r="DD81">
        <v>0.20945961283370051</v>
      </c>
      <c r="DE81">
        <v>0.20685257487605027</v>
      </c>
      <c r="DF81">
        <v>0.2034665275290351</v>
      </c>
      <c r="DG81">
        <v>0.20098490944175548</v>
      </c>
      <c r="DH81">
        <v>0.197930318640196</v>
      </c>
      <c r="DI81">
        <v>0.1949034407738453</v>
      </c>
      <c r="DJ81">
        <v>0.19272485953147617</v>
      </c>
      <c r="DK81">
        <v>0.18952150075333429</v>
      </c>
      <c r="DL81">
        <v>0.18741421504868278</v>
      </c>
      <c r="DM81">
        <v>0.18454236594791809</v>
      </c>
      <c r="DN81">
        <v>0.18177084193983209</v>
      </c>
      <c r="DO81">
        <v>0.1798917688047918</v>
      </c>
      <c r="DP81">
        <v>0.17691325250964884</v>
      </c>
      <c r="DQ81">
        <v>0.17502928771581042</v>
      </c>
      <c r="DR81">
        <v>0.17235434743613934</v>
      </c>
      <c r="DS81">
        <v>0.16986117236748946</v>
      </c>
      <c r="DT81">
        <v>0.16813176347930145</v>
      </c>
      <c r="DU81">
        <v>0.16542079428367867</v>
      </c>
      <c r="DV81">
        <v>0.16369123902133903</v>
      </c>
      <c r="DW81">
        <v>0.16121234053324279</v>
      </c>
      <c r="DX81">
        <v>0.15900368195250575</v>
      </c>
      <c r="DY81">
        <v>0.1573611122208953</v>
      </c>
      <c r="DZ81">
        <v>0.15494457862869535</v>
      </c>
      <c r="EA81">
        <v>0.15334715079471642</v>
      </c>
      <c r="EB81">
        <v>0.15106167951181115</v>
      </c>
      <c r="EC81">
        <v>0.14912330960317002</v>
      </c>
      <c r="ED81">
        <v>0.14752857053875057</v>
      </c>
      <c r="EE81">
        <v>0.14539192325376249</v>
      </c>
      <c r="EF81">
        <v>0.14389563306397418</v>
      </c>
      <c r="EG81">
        <v>0.14179165405836511</v>
      </c>
      <c r="EH81">
        <v>0.14009365219188061</v>
      </c>
      <c r="EI81">
        <v>0.13852403417076997</v>
      </c>
      <c r="EJ81">
        <v>0.13664357040771191</v>
      </c>
      <c r="EK81">
        <v>0.13522573009269478</v>
      </c>
      <c r="EL81">
        <v>0.13329110493290566</v>
      </c>
      <c r="EM81">
        <v>0.13179571380999253</v>
      </c>
      <c r="EN81">
        <v>0.13024321968958444</v>
      </c>
      <c r="EO81">
        <v>0.12858627112503984</v>
      </c>
      <c r="EP81">
        <v>0.12722124633408569</v>
      </c>
      <c r="EQ81">
        <v>0.12543930680224871</v>
      </c>
      <c r="ER81">
        <v>0.12410922293060142</v>
      </c>
      <c r="ES81">
        <v>0.12259322960280791</v>
      </c>
      <c r="ET81">
        <v>0.1211472055201597</v>
      </c>
      <c r="EU81">
        <v>0.11987200343254469</v>
      </c>
      <c r="EV81">
        <v>0.11828275304505581</v>
      </c>
      <c r="EW81">
        <v>0.11711072000197363</v>
      </c>
      <c r="EX81">
        <v>0.1156695062939323</v>
      </c>
      <c r="EY81">
        <v>0.11440727248525831</v>
      </c>
      <c r="EZ81">
        <v>0.11320595142471687</v>
      </c>
      <c r="FA81">
        <v>0.11178579564737599</v>
      </c>
      <c r="FB81">
        <v>0.11071241600845744</v>
      </c>
      <c r="FC81">
        <v>0.10934991644308405</v>
      </c>
      <c r="FD81">
        <v>0.10821660710591482</v>
      </c>
      <c r="FE81">
        <v>0.10706641573508972</v>
      </c>
      <c r="FF81">
        <v>0.1057918026987805</v>
      </c>
      <c r="FG81">
        <v>0.10475856438561386</v>
      </c>
      <c r="FH81">
        <v>0.10347942982847251</v>
      </c>
      <c r="FI81">
        <v>0.10242150600502076</v>
      </c>
      <c r="FJ81">
        <v>0.10129861114899025</v>
      </c>
      <c r="FK81">
        <v>0.10014610806844551</v>
      </c>
      <c r="FL81">
        <v>9.9097579126351282E-2</v>
      </c>
      <c r="FM81">
        <v>9.7904445418634176E-2</v>
      </c>
      <c r="FN81">
        <v>9.6906371549395243E-2</v>
      </c>
      <c r="FO81">
        <v>9.5851348134664727E-2</v>
      </c>
      <c r="FP81">
        <v>9.4884864489086479E-2</v>
      </c>
      <c r="FQ81">
        <v>9.387752899407778E-2</v>
      </c>
      <c r="FR81">
        <v>9.2890027594796323E-2</v>
      </c>
      <c r="FS81">
        <v>9.198402010959951E-2</v>
      </c>
      <c r="FT81">
        <v>9.0993600570476951E-2</v>
      </c>
      <c r="FU81">
        <v>9.0194394866108404E-2</v>
      </c>
      <c r="FV81">
        <v>8.9166828608871776E-2</v>
      </c>
      <c r="FW81">
        <v>8.8331221933388493E-2</v>
      </c>
      <c r="FX81">
        <v>8.7455233790761339E-2</v>
      </c>
      <c r="FY81">
        <v>8.64775530602689E-2</v>
      </c>
      <c r="FZ81">
        <v>8.5807581558298762E-2</v>
      </c>
      <c r="GA81">
        <v>8.4710948830158825E-2</v>
      </c>
      <c r="GB81">
        <v>8.398504041066028E-2</v>
      </c>
      <c r="GC81">
        <v>8.3117736257805372E-2</v>
      </c>
      <c r="GD81">
        <v>8.216502223210212E-2</v>
      </c>
      <c r="GE81">
        <v>8.1640803318668118E-2</v>
      </c>
      <c r="GF81">
        <v>8.0546911375373689E-2</v>
      </c>
      <c r="GG81">
        <v>7.9974943060704171E-2</v>
      </c>
      <c r="GH81">
        <v>7.9135699990887973E-2</v>
      </c>
      <c r="GI81">
        <v>7.8256628050449584E-2</v>
      </c>
      <c r="GJ81">
        <v>7.7823845523198376E-2</v>
      </c>
      <c r="GK81">
        <v>7.6752528175483878E-2</v>
      </c>
      <c r="GL81">
        <v>7.6267336260912838E-2</v>
      </c>
      <c r="GM81">
        <v>7.541833658308128E-2</v>
      </c>
      <c r="GN81">
        <v>7.4637056924894085E-2</v>
      </c>
      <c r="GO81">
        <v>7.4229059812192771E-2</v>
      </c>
      <c r="GP81">
        <v>7.3189521015023143E-2</v>
      </c>
      <c r="GQ81">
        <v>7.2776079140857888E-2</v>
      </c>
      <c r="GR81">
        <v>7.1889372424177186E-2</v>
      </c>
      <c r="GS81">
        <v>7.1219820137105774E-2</v>
      </c>
      <c r="GT81">
        <v>7.0823293538851917E-2</v>
      </c>
      <c r="GU81">
        <v>6.9840682839596546E-2</v>
      </c>
      <c r="GV81">
        <v>6.9517864959298292E-2</v>
      </c>
      <c r="GW81">
        <v>6.8608462542089438E-2</v>
      </c>
      <c r="GX81">
        <v>6.806644904296652E-2</v>
      </c>
      <c r="GY81">
        <v>6.7674764275839391E-2</v>
      </c>
      <c r="GZ81">
        <v>6.675517006634496E-2</v>
      </c>
      <c r="HA81">
        <v>6.6505423866492455E-2</v>
      </c>
      <c r="HB81">
        <v>6.5565962626017493E-2</v>
      </c>
      <c r="HC81">
        <v>6.5135112488703406E-2</v>
      </c>
      <c r="HD81">
        <v>6.4732409959151693E-2</v>
      </c>
      <c r="HE81">
        <v>6.387166968101253E-2</v>
      </c>
      <c r="HF81">
        <v>6.3672501339916032E-2</v>
      </c>
      <c r="HG81">
        <v>6.2705505286469371E-2</v>
      </c>
      <c r="HH81">
        <v>6.2361522273917364E-2</v>
      </c>
      <c r="HI81">
        <v>6.1937137045607778E-2</v>
      </c>
      <c r="HJ81">
        <v>6.1129769592825178E-2</v>
      </c>
      <c r="HK81">
        <v>6.0953855773624048E-2</v>
      </c>
      <c r="HL81">
        <v>5.9963753292383196E-2</v>
      </c>
      <c r="HM81">
        <v>5.9681778176189838E-2</v>
      </c>
      <c r="HN81">
        <v>5.9246704998351683E-2</v>
      </c>
      <c r="HO81">
        <v>5.8515514524120696E-2</v>
      </c>
      <c r="HP81">
        <v>5.8378399977702174E-2</v>
      </c>
      <c r="HQ81">
        <v>5.7441556397443867E-2</v>
      </c>
      <c r="HR81">
        <v>5.7235844476471773E-2</v>
      </c>
      <c r="HS81">
        <v>5.6820896131475965E-2</v>
      </c>
      <c r="HT81">
        <v>5.6179692508649938E-2</v>
      </c>
      <c r="HU81">
        <v>5.6056770091777106E-2</v>
      </c>
      <c r="HV81">
        <v>5.518118165606526E-2</v>
      </c>
      <c r="HW81">
        <v>5.5001059361613078E-2</v>
      </c>
      <c r="HX81">
        <v>5.459108682370685E-2</v>
      </c>
      <c r="HY81">
        <v>5.4020176071669278E-2</v>
      </c>
      <c r="HZ81">
        <v>5.386737760315663E-2</v>
      </c>
      <c r="IA81">
        <v>5.3061779069513877E-2</v>
      </c>
      <c r="IB81">
        <v>5.2855453435494304E-2</v>
      </c>
      <c r="IC81">
        <v>5.2435668235149266E-2</v>
      </c>
      <c r="ID81">
        <v>5.191574420616249E-2</v>
      </c>
      <c r="IE81">
        <v>5.1688327707593101E-2</v>
      </c>
      <c r="IF81">
        <v>5.0962222925840822E-2</v>
      </c>
      <c r="IG81">
        <v>5.0678484838103548E-2</v>
      </c>
      <c r="IH81">
        <v>5.0235287963762344E-2</v>
      </c>
      <c r="II81">
        <v>4.97855001032321E-2</v>
      </c>
      <c r="IJ81">
        <v>4.9505174101828794E-2</v>
      </c>
      <c r="IK81">
        <v>4.8954014324856195E-2</v>
      </c>
      <c r="IL81">
        <v>4.8650391466537032E-2</v>
      </c>
      <c r="IM81">
        <v>4.8287579679133837E-2</v>
      </c>
      <c r="IN81">
        <v>4.7959482505270906E-2</v>
      </c>
      <c r="IO81">
        <v>4.7610973224419102E-2</v>
      </c>
      <c r="IP81">
        <v>4.7246074212378524E-2</v>
      </c>
      <c r="IQ81">
        <v>4.6862510538724186E-2</v>
      </c>
      <c r="IR81">
        <v>4.6521678821866273E-2</v>
      </c>
      <c r="IS81">
        <v>4.6276823195078309E-2</v>
      </c>
      <c r="IT81">
        <v>4.5803406020842388E-2</v>
      </c>
      <c r="IU81">
        <v>4.5604189172703397E-2</v>
      </c>
      <c r="IV81">
        <v>4.5103014498152641E-2</v>
      </c>
      <c r="IW81">
        <v>4.473633790234309E-2</v>
      </c>
      <c r="IX81">
        <v>4.4548152283835754E-2</v>
      </c>
      <c r="IY81">
        <v>4.3961839325833085E-2</v>
      </c>
      <c r="IZ81">
        <v>4.3948361404634713E-2</v>
      </c>
      <c r="JA81">
        <v>4.3396450330948216E-2</v>
      </c>
      <c r="JB81">
        <v>4.3050893101679324E-2</v>
      </c>
      <c r="JC81">
        <v>4.2968514370408668E-2</v>
      </c>
      <c r="JD81">
        <v>4.2315335373525796E-2</v>
      </c>
      <c r="JE81">
        <v>4.2454920328012319E-2</v>
      </c>
      <c r="JF81">
        <v>4.1862121396676527E-2</v>
      </c>
      <c r="JG81">
        <v>4.1520368582804064E-2</v>
      </c>
      <c r="JH81">
        <v>4.1468228328148511E-2</v>
      </c>
      <c r="JI81">
        <v>4.0785519610723749E-2</v>
      </c>
      <c r="JJ81">
        <v>4.1001711522675927E-2</v>
      </c>
      <c r="JK81">
        <v>4.0385200446133432E-2</v>
      </c>
      <c r="JL81">
        <v>4.0059854844129793E-2</v>
      </c>
      <c r="JM81">
        <v>3.9958773247743752E-2</v>
      </c>
      <c r="JN81">
        <v>3.9323220760950149E-2</v>
      </c>
      <c r="JO81">
        <v>3.9489292657358364E-2</v>
      </c>
    </row>
    <row r="82" spans="1:275" x14ac:dyDescent="0.2">
      <c r="A82">
        <v>0</v>
      </c>
      <c r="B82">
        <v>0.16801759915602602</v>
      </c>
      <c r="C82">
        <v>0.23642990200046266</v>
      </c>
      <c r="D82">
        <v>0.34208410200428635</v>
      </c>
      <c r="E82">
        <v>0.43759190786906726</v>
      </c>
      <c r="F82">
        <v>0.53442109269416482</v>
      </c>
      <c r="G82">
        <v>0.61655530702058337</v>
      </c>
      <c r="H82">
        <v>0.68771374596299151</v>
      </c>
      <c r="I82">
        <v>0.78162003312962736</v>
      </c>
      <c r="J82">
        <v>0.84590934069476109</v>
      </c>
      <c r="K82">
        <v>0.91077003595437167</v>
      </c>
      <c r="L82">
        <v>0.97358784925715547</v>
      </c>
      <c r="M82">
        <v>1.0250246455359182</v>
      </c>
      <c r="N82">
        <v>1.091595173770973</v>
      </c>
      <c r="O82">
        <v>1.1264895722812938</v>
      </c>
      <c r="P82">
        <v>1.1483475917237072</v>
      </c>
      <c r="Q82">
        <v>1.1581424422507645</v>
      </c>
      <c r="R82">
        <v>1.1589275491161144</v>
      </c>
      <c r="S82">
        <v>1.1505639338248992</v>
      </c>
      <c r="T82">
        <v>1.1356447573539625</v>
      </c>
      <c r="U82">
        <v>1.1160694521734242</v>
      </c>
      <c r="V82">
        <v>1.0929844762764072</v>
      </c>
      <c r="W82">
        <v>1.0678985527766536</v>
      </c>
      <c r="X82">
        <v>1.0418460345418952</v>
      </c>
      <c r="Y82">
        <v>1.015094357603745</v>
      </c>
      <c r="Z82">
        <v>0.9889164723817887</v>
      </c>
      <c r="AA82">
        <v>0.96277778959331994</v>
      </c>
      <c r="AB82">
        <v>0.93750061730345025</v>
      </c>
      <c r="AC82">
        <v>0.91324539753023903</v>
      </c>
      <c r="AD82">
        <v>0.8893317801686208</v>
      </c>
      <c r="AE82">
        <v>0.86698765223855645</v>
      </c>
      <c r="AF82">
        <v>0.84485193753295751</v>
      </c>
      <c r="AG82">
        <v>0.82378711020361084</v>
      </c>
      <c r="AH82">
        <v>0.80382016764617492</v>
      </c>
      <c r="AI82">
        <v>0.78400750934466823</v>
      </c>
      <c r="AJ82">
        <v>0.76580207610553319</v>
      </c>
      <c r="AK82">
        <v>0.74749351204251202</v>
      </c>
      <c r="AL82">
        <v>0.7301334342797805</v>
      </c>
      <c r="AM82">
        <v>0.71367048294548618</v>
      </c>
      <c r="AN82">
        <v>0.69719192577802935</v>
      </c>
      <c r="AO82">
        <v>0.68217042264157901</v>
      </c>
      <c r="AP82">
        <v>0.66684637872395025</v>
      </c>
      <c r="AQ82">
        <v>0.6523365473722863</v>
      </c>
      <c r="AR82">
        <v>0.63846348629147465</v>
      </c>
      <c r="AS82">
        <v>0.62459740835570388</v>
      </c>
      <c r="AT82">
        <v>0.61190606612792431</v>
      </c>
      <c r="AU82">
        <v>0.59890968030786262</v>
      </c>
      <c r="AV82">
        <v>0.58661745879461491</v>
      </c>
      <c r="AW82">
        <v>0.57468494041195706</v>
      </c>
      <c r="AX82">
        <v>0.56291134622992445</v>
      </c>
      <c r="AY82">
        <v>0.55196280408551646</v>
      </c>
      <c r="AZ82">
        <v>0.54084004240432582</v>
      </c>
      <c r="BA82">
        <v>0.53031047548845311</v>
      </c>
      <c r="BB82">
        <v>0.51985953317388689</v>
      </c>
      <c r="BC82">
        <v>0.50978143435135959</v>
      </c>
      <c r="BD82">
        <v>0.50013113899286932</v>
      </c>
      <c r="BE82">
        <v>0.49048649676903544</v>
      </c>
      <c r="BF82">
        <v>0.48135060545699659</v>
      </c>
      <c r="BG82">
        <v>0.47205221799935304</v>
      </c>
      <c r="BH82">
        <v>0.46337020177052618</v>
      </c>
      <c r="BI82">
        <v>0.45475573588415169</v>
      </c>
      <c r="BJ82">
        <v>0.44636276441187583</v>
      </c>
      <c r="BK82">
        <v>0.43839749395682692</v>
      </c>
      <c r="BL82">
        <v>0.4300673708462816</v>
      </c>
      <c r="BM82">
        <v>0.42256898802004439</v>
      </c>
      <c r="BN82">
        <v>0.41482467117575839</v>
      </c>
      <c r="BO82">
        <v>0.40749857030874237</v>
      </c>
      <c r="BP82">
        <v>0.40052198944392542</v>
      </c>
      <c r="BQ82">
        <v>0.39303218502773762</v>
      </c>
      <c r="BR82">
        <v>0.38653248315639377</v>
      </c>
      <c r="BS82">
        <v>0.37954693576019161</v>
      </c>
      <c r="BT82">
        <v>0.37311927038480597</v>
      </c>
      <c r="BU82">
        <v>0.36695654917949699</v>
      </c>
      <c r="BV82">
        <v>0.3601898654536379</v>
      </c>
      <c r="BW82">
        <v>0.35447567300608795</v>
      </c>
      <c r="BX82">
        <v>0.34812505787948445</v>
      </c>
      <c r="BY82">
        <v>0.34242314497217768</v>
      </c>
      <c r="BZ82">
        <v>0.33692121401851388</v>
      </c>
      <c r="CA82">
        <v>0.33081340550335481</v>
      </c>
      <c r="CB82">
        <v>0.32573931581832832</v>
      </c>
      <c r="CC82">
        <v>0.31999650659803858</v>
      </c>
      <c r="CD82">
        <v>0.31491646594034789</v>
      </c>
      <c r="CE82">
        <v>0.30997531793921479</v>
      </c>
      <c r="CF82">
        <v>0.30450450880411939</v>
      </c>
      <c r="CG82">
        <v>0.29994447934419088</v>
      </c>
      <c r="CH82">
        <v>0.294794506014602</v>
      </c>
      <c r="CI82">
        <v>0.29024033616104422</v>
      </c>
      <c r="CJ82">
        <v>0.28576743974311242</v>
      </c>
      <c r="CK82">
        <v>0.28091873037542708</v>
      </c>
      <c r="CL82">
        <v>0.27675481378499511</v>
      </c>
      <c r="CM82">
        <v>0.27218703066176986</v>
      </c>
      <c r="CN82">
        <v>0.26807023060929536</v>
      </c>
      <c r="CO82">
        <v>0.26397941537896114</v>
      </c>
      <c r="CP82">
        <v>0.25973915958206995</v>
      </c>
      <c r="CQ82">
        <v>0.25586340240048294</v>
      </c>
      <c r="CR82">
        <v>0.25186258381302684</v>
      </c>
      <c r="CS82">
        <v>0.24809889038212402</v>
      </c>
      <c r="CT82">
        <v>0.24431559380907619</v>
      </c>
      <c r="CU82">
        <v>0.24067210004106879</v>
      </c>
      <c r="CV82">
        <v>0.23700548575498881</v>
      </c>
      <c r="CW82">
        <v>0.23357205405429599</v>
      </c>
      <c r="CX82">
        <v>0.23010535351040606</v>
      </c>
      <c r="CY82">
        <v>0.22659242604931407</v>
      </c>
      <c r="CZ82">
        <v>0.22351027805361989</v>
      </c>
      <c r="DA82">
        <v>0.21999083226498081</v>
      </c>
      <c r="DB82">
        <v>0.21707127515557825</v>
      </c>
      <c r="DC82">
        <v>0.21380993873104828</v>
      </c>
      <c r="DD82">
        <v>0.21051905138947222</v>
      </c>
      <c r="DE82">
        <v>0.20790961369715147</v>
      </c>
      <c r="DF82">
        <v>0.2044941716503014</v>
      </c>
      <c r="DG82">
        <v>0.20200896268743201</v>
      </c>
      <c r="DH82">
        <v>0.198930463377433</v>
      </c>
      <c r="DI82">
        <v>0.19588537643442278</v>
      </c>
      <c r="DJ82">
        <v>0.19370147098327561</v>
      </c>
      <c r="DK82">
        <v>0.19047623401420405</v>
      </c>
      <c r="DL82">
        <v>0.18835953445712258</v>
      </c>
      <c r="DM82">
        <v>0.18546802533294124</v>
      </c>
      <c r="DN82">
        <v>0.18268388411554601</v>
      </c>
      <c r="DO82">
        <v>0.18079281400558375</v>
      </c>
      <c r="DP82">
        <v>0.17780078806589003</v>
      </c>
      <c r="DQ82">
        <v>0.17590248387885146</v>
      </c>
      <c r="DR82">
        <v>0.17321202955337819</v>
      </c>
      <c r="DS82">
        <v>0.17071104148983768</v>
      </c>
      <c r="DT82">
        <v>0.16896352744420057</v>
      </c>
      <c r="DU82">
        <v>0.1662445533291583</v>
      </c>
      <c r="DV82">
        <v>0.16450034776546443</v>
      </c>
      <c r="DW82">
        <v>0.16200803531549404</v>
      </c>
      <c r="DX82">
        <v>0.1597937857584556</v>
      </c>
      <c r="DY82">
        <v>0.15813177527530362</v>
      </c>
      <c r="DZ82">
        <v>0.15571008456063429</v>
      </c>
      <c r="EA82">
        <v>0.15409802364859876</v>
      </c>
      <c r="EB82">
        <v>0.1518010641246757</v>
      </c>
      <c r="EC82">
        <v>0.14985827571085517</v>
      </c>
      <c r="ED82">
        <v>0.14824395208670058</v>
      </c>
      <c r="EE82">
        <v>0.14610383946958624</v>
      </c>
      <c r="EF82">
        <v>0.14459334335944665</v>
      </c>
      <c r="EG82">
        <v>0.14247964679494785</v>
      </c>
      <c r="EH82">
        <v>0.14077751410660594</v>
      </c>
      <c r="EI82">
        <v>0.13918923403958097</v>
      </c>
      <c r="EJ82">
        <v>0.13730605724158165</v>
      </c>
      <c r="EK82">
        <v>0.13587470665390636</v>
      </c>
      <c r="EL82">
        <v>0.13393199048205137</v>
      </c>
      <c r="EM82">
        <v>0.13243201197746793</v>
      </c>
      <c r="EN82">
        <v>0.13086264576826248</v>
      </c>
      <c r="EO82">
        <v>0.12920291382676871</v>
      </c>
      <c r="EP82">
        <v>0.12782511365784727</v>
      </c>
      <c r="EQ82">
        <v>0.1260367774730059</v>
      </c>
      <c r="ER82">
        <v>0.12470129176337877</v>
      </c>
      <c r="ES82">
        <v>0.12317114124011713</v>
      </c>
      <c r="ET82">
        <v>0.1217220547290974</v>
      </c>
      <c r="EU82">
        <v>0.12043550546956722</v>
      </c>
      <c r="EV82">
        <v>0.11884139135501899</v>
      </c>
      <c r="EW82">
        <v>0.11766262157412972</v>
      </c>
      <c r="EX82">
        <v>0.11621026419955821</v>
      </c>
      <c r="EY82">
        <v>0.11494405457706645</v>
      </c>
      <c r="EZ82">
        <v>0.11373244592173125</v>
      </c>
      <c r="FA82">
        <v>0.11230880408697722</v>
      </c>
      <c r="FB82">
        <v>0.11122703932234006</v>
      </c>
      <c r="FC82">
        <v>0.10985654785462334</v>
      </c>
      <c r="FD82">
        <v>0.10871807829848527</v>
      </c>
      <c r="FE82">
        <v>0.10755848235140623</v>
      </c>
      <c r="FF82">
        <v>0.10628161670484224</v>
      </c>
      <c r="FG82">
        <v>0.10523820735345026</v>
      </c>
      <c r="FH82">
        <v>0.10395411295961844</v>
      </c>
      <c r="FI82">
        <v>0.102889777369001</v>
      </c>
      <c r="FJ82">
        <v>0.10175806754498698</v>
      </c>
      <c r="FK82">
        <v>0.10060441227885863</v>
      </c>
      <c r="FL82">
        <v>9.954397380704598E-2</v>
      </c>
      <c r="FM82">
        <v>9.8348751562736161E-2</v>
      </c>
      <c r="FN82">
        <v>9.7344524430804658E-2</v>
      </c>
      <c r="FO82">
        <v>9.6281615739407606E-2</v>
      </c>
      <c r="FP82">
        <v>9.531577107309934E-2</v>
      </c>
      <c r="FQ82">
        <v>9.4295895962871037E-2</v>
      </c>
      <c r="FR82">
        <v>9.3308955700142887E-2</v>
      </c>
      <c r="FS82">
        <v>9.2395673418014357E-2</v>
      </c>
      <c r="FT82">
        <v>9.1397263925993982E-2</v>
      </c>
      <c r="FU82">
        <v>9.0599905662163735E-2</v>
      </c>
      <c r="FV82">
        <v>8.9558858534337926E-2</v>
      </c>
      <c r="FW82">
        <v>8.8725123408526549E-2</v>
      </c>
      <c r="FX82">
        <v>8.7841987597367457E-2</v>
      </c>
      <c r="FY82">
        <v>8.6855508426491479E-2</v>
      </c>
      <c r="FZ82">
        <v>8.6188126829290362E-2</v>
      </c>
      <c r="GA82">
        <v>8.5078401701094361E-2</v>
      </c>
      <c r="GB82">
        <v>8.4354284318238285E-2</v>
      </c>
      <c r="GC82">
        <v>8.3479701155427674E-2</v>
      </c>
      <c r="GD82">
        <v>8.2520998538150411E-2</v>
      </c>
      <c r="GE82">
        <v>8.1997943322855857E-2</v>
      </c>
      <c r="GF82">
        <v>8.0894717732741789E-2</v>
      </c>
      <c r="GG82">
        <v>8.0322209354768123E-2</v>
      </c>
      <c r="GH82">
        <v>7.9474641873829938E-2</v>
      </c>
      <c r="GI82">
        <v>7.8593871510421714E-2</v>
      </c>
      <c r="GJ82">
        <v>7.8158163612020756E-2</v>
      </c>
      <c r="GK82">
        <v>7.7080272536300953E-2</v>
      </c>
      <c r="GL82">
        <v>7.6594888894489552E-2</v>
      </c>
      <c r="GM82">
        <v>7.5736165177291773E-2</v>
      </c>
      <c r="GN82">
        <v>7.4955588313407484E-2</v>
      </c>
      <c r="GO82">
        <v>7.4542832217995167E-2</v>
      </c>
      <c r="GP82">
        <v>7.3498120913603152E-2</v>
      </c>
      <c r="GQ82">
        <v>7.3084876463139631E-2</v>
      </c>
      <c r="GR82">
        <v>7.2187844772545209E-2</v>
      </c>
      <c r="GS82">
        <v>7.1520498369047322E-2</v>
      </c>
      <c r="GT82">
        <v>7.1118481830545852E-2</v>
      </c>
      <c r="GU82">
        <v>7.0131989645946552E-2</v>
      </c>
      <c r="GV82">
        <v>6.980960042403872E-2</v>
      </c>
      <c r="GW82">
        <v>6.8889905106465338E-2</v>
      </c>
      <c r="GX82">
        <v>6.835067807801698E-2</v>
      </c>
      <c r="GY82">
        <v>6.7953081568918758E-2</v>
      </c>
      <c r="GZ82">
        <v>6.7030580885659496E-2</v>
      </c>
      <c r="HA82">
        <v>6.6780945842876527E-2</v>
      </c>
      <c r="HB82">
        <v>6.5831938693048334E-2</v>
      </c>
      <c r="HC82">
        <v>6.5403706816060878E-2</v>
      </c>
      <c r="HD82">
        <v>6.4995027011312378E-2</v>
      </c>
      <c r="HE82">
        <v>6.4132206368550951E-2</v>
      </c>
      <c r="HF82">
        <v>6.393246484854756E-2</v>
      </c>
      <c r="HG82">
        <v>6.2957266465020117E-2</v>
      </c>
      <c r="HH82">
        <v>6.2615083174875838E-2</v>
      </c>
      <c r="HI82">
        <v>6.218494260615804E-2</v>
      </c>
      <c r="HJ82">
        <v>6.137620074698278E-2</v>
      </c>
      <c r="HK82">
        <v>6.1198555430506826E-2</v>
      </c>
      <c r="HL82">
        <v>6.0202230981841756E-2</v>
      </c>
      <c r="HM82">
        <v>5.9921023534526524E-2</v>
      </c>
      <c r="HN82">
        <v>5.9480985185586331E-2</v>
      </c>
      <c r="HO82">
        <v>5.8749413315778466E-2</v>
      </c>
      <c r="HP82">
        <v>5.8609796514079347E-2</v>
      </c>
      <c r="HQ82">
        <v>5.7669277076762906E-2</v>
      </c>
      <c r="HR82">
        <v>5.7462641290960341E-2</v>
      </c>
      <c r="HS82">
        <v>5.7043395882541308E-2</v>
      </c>
      <c r="HT82">
        <v>5.6402461412082841E-2</v>
      </c>
      <c r="HU82">
        <v>5.6275557406875336E-2</v>
      </c>
      <c r="HV82">
        <v>5.5398937641492278E-2</v>
      </c>
      <c r="HW82">
        <v>5.5215856068973015E-2</v>
      </c>
      <c r="HX82">
        <v>5.4802274082707506E-2</v>
      </c>
      <c r="HY82">
        <v>5.4232228392240595E-2</v>
      </c>
      <c r="HZ82">
        <v>5.4073725974545128E-2</v>
      </c>
      <c r="IA82">
        <v>5.3269905105838754E-2</v>
      </c>
      <c r="IB82">
        <v>5.3058367470647433E-2</v>
      </c>
      <c r="IC82">
        <v>5.2635590845498417E-2</v>
      </c>
      <c r="ID82">
        <v>5.2117108812139122E-2</v>
      </c>
      <c r="IE82">
        <v>5.1882067895134304E-2</v>
      </c>
      <c r="IF82">
        <v>5.1160597286449457E-2</v>
      </c>
      <c r="IG82">
        <v>5.0869310781037742E-2</v>
      </c>
      <c r="IH82">
        <v>5.0423963256802463E-2</v>
      </c>
      <c r="II82">
        <v>4.9977469365007916E-2</v>
      </c>
      <c r="IJ82">
        <v>4.9688178146044072E-2</v>
      </c>
      <c r="IK82">
        <v>4.9145204007509595E-2</v>
      </c>
      <c r="IL82">
        <v>4.883256369780551E-2</v>
      </c>
      <c r="IM82">
        <v>4.8468254511041378E-2</v>
      </c>
      <c r="IN82">
        <v>4.814373274513617E-2</v>
      </c>
      <c r="IO82">
        <v>4.7784276323698353E-2</v>
      </c>
      <c r="IP82">
        <v>4.7430036342821821E-2</v>
      </c>
      <c r="IQ82">
        <v>4.7036124887012927E-2</v>
      </c>
      <c r="IR82">
        <v>4.6693505815730514E-2</v>
      </c>
      <c r="IS82">
        <v>4.6452859736274804E-2</v>
      </c>
      <c r="IT82">
        <v>4.5966992409229503E-2</v>
      </c>
      <c r="IU82">
        <v>4.5779549789883862E-2</v>
      </c>
      <c r="IV82">
        <v>4.5268424440677163E-2</v>
      </c>
      <c r="IW82">
        <v>4.4898459626270683E-2</v>
      </c>
      <c r="IX82">
        <v>4.4714933859244119E-2</v>
      </c>
      <c r="IY82">
        <v>4.4117678228991999E-2</v>
      </c>
      <c r="IZ82">
        <v>4.4115411253830519E-2</v>
      </c>
      <c r="JA82">
        <v>4.3555526677248976E-2</v>
      </c>
      <c r="JB82">
        <v>4.3206610259543685E-2</v>
      </c>
      <c r="JC82">
        <v>4.3126839882317768E-2</v>
      </c>
      <c r="JD82">
        <v>4.2465509977504541E-2</v>
      </c>
      <c r="JE82">
        <v>4.2613259436463692E-2</v>
      </c>
      <c r="JF82">
        <v>4.2014346007812779E-2</v>
      </c>
      <c r="JG82">
        <v>4.1671035818001044E-2</v>
      </c>
      <c r="JH82">
        <v>4.1617269750989137E-2</v>
      </c>
      <c r="JI82">
        <v>4.0931358106847913E-2</v>
      </c>
      <c r="JJ82">
        <v>4.1150210658976442E-2</v>
      </c>
      <c r="JK82">
        <v>4.0530514146693036E-2</v>
      </c>
      <c r="JL82">
        <v>4.0205933242119095E-2</v>
      </c>
      <c r="JM82">
        <v>4.0098141223265021E-2</v>
      </c>
      <c r="JN82">
        <v>3.9466440604689478E-2</v>
      </c>
      <c r="JO82">
        <v>3.9626636687663981E-2</v>
      </c>
    </row>
    <row r="83" spans="1:275" x14ac:dyDescent="0.2">
      <c r="A83">
        <v>0</v>
      </c>
      <c r="B83">
        <v>0.16935963436437504</v>
      </c>
      <c r="C83">
        <v>0.23830273156726742</v>
      </c>
      <c r="D83">
        <v>0.34476155937921688</v>
      </c>
      <c r="E83">
        <v>0.44096612511282401</v>
      </c>
      <c r="F83">
        <v>0.53847971885694357</v>
      </c>
      <c r="G83">
        <v>0.62115794928074219</v>
      </c>
      <c r="H83">
        <v>0.69276646645504203</v>
      </c>
      <c r="I83">
        <v>0.78726274104002913</v>
      </c>
      <c r="J83">
        <v>0.85191958683148328</v>
      </c>
      <c r="K83">
        <v>0.91713404272873189</v>
      </c>
      <c r="L83">
        <v>0.98028065021553878</v>
      </c>
      <c r="M83">
        <v>1.0319610627963125</v>
      </c>
      <c r="N83">
        <v>1.098873440093743</v>
      </c>
      <c r="O83">
        <v>1.1338832423824956</v>
      </c>
      <c r="P83">
        <v>1.1557870008541558</v>
      </c>
      <c r="Q83">
        <v>1.1655352448545071</v>
      </c>
      <c r="R83">
        <v>1.1662276316074067</v>
      </c>
      <c r="S83">
        <v>1.1577242150035292</v>
      </c>
      <c r="T83">
        <v>1.1426173339766081</v>
      </c>
      <c r="U83">
        <v>1.1228546235637171</v>
      </c>
      <c r="V83">
        <v>1.0995487100472143</v>
      </c>
      <c r="W83">
        <v>1.0742443483817556</v>
      </c>
      <c r="X83">
        <v>1.0479805793315364</v>
      </c>
      <c r="Y83">
        <v>1.0210064807711574</v>
      </c>
      <c r="Z83">
        <v>0.99463676002598012</v>
      </c>
      <c r="AA83">
        <v>0.96829492283437824</v>
      </c>
      <c r="AB83">
        <v>0.94282874293099483</v>
      </c>
      <c r="AC83">
        <v>0.91840179311452286</v>
      </c>
      <c r="AD83">
        <v>0.89431234763415735</v>
      </c>
      <c r="AE83">
        <v>0.87182099270231683</v>
      </c>
      <c r="AF83">
        <v>0.84952984625936401</v>
      </c>
      <c r="AG83">
        <v>0.82832227978026407</v>
      </c>
      <c r="AH83">
        <v>0.80822332546041231</v>
      </c>
      <c r="AI83">
        <v>0.78827941010325742</v>
      </c>
      <c r="AJ83">
        <v>0.76996059472835565</v>
      </c>
      <c r="AK83">
        <v>0.75153464679908533</v>
      </c>
      <c r="AL83">
        <v>0.73406739347276351</v>
      </c>
      <c r="AM83">
        <v>0.71749808857905539</v>
      </c>
      <c r="AN83">
        <v>0.70092290968837323</v>
      </c>
      <c r="AO83">
        <v>0.68580773405093465</v>
      </c>
      <c r="AP83">
        <v>0.67039448277373614</v>
      </c>
      <c r="AQ83">
        <v>0.65580219293046205</v>
      </c>
      <c r="AR83">
        <v>0.64183974327705373</v>
      </c>
      <c r="AS83">
        <v>0.62790242168671084</v>
      </c>
      <c r="AT83">
        <v>0.61512891506002243</v>
      </c>
      <c r="AU83">
        <v>0.60206395121836087</v>
      </c>
      <c r="AV83">
        <v>0.58970638640928452</v>
      </c>
      <c r="AW83">
        <v>0.5776967181603162</v>
      </c>
      <c r="AX83">
        <v>0.565868822414336</v>
      </c>
      <c r="AY83">
        <v>0.55484786252616769</v>
      </c>
      <c r="AZ83">
        <v>0.54367036221139609</v>
      </c>
      <c r="BA83">
        <v>0.53308713930333496</v>
      </c>
      <c r="BB83">
        <v>0.52256853384642754</v>
      </c>
      <c r="BC83">
        <v>0.51244738040054438</v>
      </c>
      <c r="BD83">
        <v>0.50273191547590657</v>
      </c>
      <c r="BE83">
        <v>0.49304236444902044</v>
      </c>
      <c r="BF83">
        <v>0.48386120295125706</v>
      </c>
      <c r="BG83">
        <v>0.47450357879356403</v>
      </c>
      <c r="BH83">
        <v>0.46578594283167712</v>
      </c>
      <c r="BI83">
        <v>0.45711360920111777</v>
      </c>
      <c r="BJ83">
        <v>0.44868263562126842</v>
      </c>
      <c r="BK83">
        <v>0.44067798782051321</v>
      </c>
      <c r="BL83">
        <v>0.43229645544119033</v>
      </c>
      <c r="BM83">
        <v>0.42476688510192662</v>
      </c>
      <c r="BN83">
        <v>0.41697189515262456</v>
      </c>
      <c r="BO83">
        <v>0.40961251826485179</v>
      </c>
      <c r="BP83">
        <v>0.40260062764704507</v>
      </c>
      <c r="BQ83">
        <v>0.39506697068383867</v>
      </c>
      <c r="BR83">
        <v>0.38853845265642195</v>
      </c>
      <c r="BS83">
        <v>0.38150931737022559</v>
      </c>
      <c r="BT83">
        <v>0.37505122692525505</v>
      </c>
      <c r="BU83">
        <v>0.36885564029892731</v>
      </c>
      <c r="BV83">
        <v>0.36205225461231871</v>
      </c>
      <c r="BW83">
        <v>0.35630922275020654</v>
      </c>
      <c r="BX83">
        <v>0.34992224549235262</v>
      </c>
      <c r="BY83">
        <v>0.34419181492509865</v>
      </c>
      <c r="BZ83">
        <v>0.33865872723342033</v>
      </c>
      <c r="CA83">
        <v>0.33252153401949414</v>
      </c>
      <c r="CB83">
        <v>0.32741791697452155</v>
      </c>
      <c r="CC83">
        <v>0.32164609414640566</v>
      </c>
      <c r="CD83">
        <v>0.31653870877035112</v>
      </c>
      <c r="CE83">
        <v>0.31156746449646677</v>
      </c>
      <c r="CF83">
        <v>0.30607445260375626</v>
      </c>
      <c r="CG83">
        <v>0.30148352420319169</v>
      </c>
      <c r="CH83">
        <v>0.2963117215416235</v>
      </c>
      <c r="CI83">
        <v>0.29173092521436539</v>
      </c>
      <c r="CJ83">
        <v>0.28722854237701484</v>
      </c>
      <c r="CK83">
        <v>0.28236450164918864</v>
      </c>
      <c r="CL83">
        <v>0.27816801593040313</v>
      </c>
      <c r="CM83">
        <v>0.27358514508808968</v>
      </c>
      <c r="CN83">
        <v>0.26944223737666956</v>
      </c>
      <c r="CO83">
        <v>0.26532226717957302</v>
      </c>
      <c r="CP83">
        <v>0.26107302020059597</v>
      </c>
      <c r="CQ83">
        <v>0.25716310690870381</v>
      </c>
      <c r="CR83">
        <v>0.25315294520309112</v>
      </c>
      <c r="CS83">
        <v>0.24936333533890676</v>
      </c>
      <c r="CT83">
        <v>0.24555180424217932</v>
      </c>
      <c r="CU83">
        <v>0.24190408174996886</v>
      </c>
      <c r="CV83">
        <v>0.23820283309261456</v>
      </c>
      <c r="CW83">
        <v>0.23476476116999084</v>
      </c>
      <c r="CX83">
        <v>0.23127143819935464</v>
      </c>
      <c r="CY83">
        <v>0.22773265605924553</v>
      </c>
      <c r="CZ83">
        <v>0.22464843522190708</v>
      </c>
      <c r="DA83">
        <v>0.22109590605836507</v>
      </c>
      <c r="DB83">
        <v>0.21817330283954939</v>
      </c>
      <c r="DC83">
        <v>0.21488572619538465</v>
      </c>
      <c r="DD83">
        <v>0.21157227166449574</v>
      </c>
      <c r="DE83">
        <v>0.20896018704959193</v>
      </c>
      <c r="DF83">
        <v>0.20551581738253827</v>
      </c>
      <c r="DG83">
        <v>0.20302662628771054</v>
      </c>
      <c r="DH83">
        <v>0.19992445478826526</v>
      </c>
      <c r="DI83">
        <v>0.19686150104521696</v>
      </c>
      <c r="DJ83">
        <v>0.19467179697938619</v>
      </c>
      <c r="DK83">
        <v>0.19142534992859314</v>
      </c>
      <c r="DL83">
        <v>0.18929859862096296</v>
      </c>
      <c r="DM83">
        <v>0.18638782026659115</v>
      </c>
      <c r="DN83">
        <v>0.18359149132136579</v>
      </c>
      <c r="DO83">
        <v>0.1816877155870491</v>
      </c>
      <c r="DP83">
        <v>0.17868267666701093</v>
      </c>
      <c r="DQ83">
        <v>0.17676994377504079</v>
      </c>
      <c r="DR83">
        <v>0.17406410832573882</v>
      </c>
      <c r="DS83">
        <v>0.17155544548096702</v>
      </c>
      <c r="DT83">
        <v>0.1697896520507535</v>
      </c>
      <c r="DU83">
        <v>0.16706286952282232</v>
      </c>
      <c r="DV83">
        <v>0.16530396931391847</v>
      </c>
      <c r="DW83">
        <v>0.16279836323497673</v>
      </c>
      <c r="DX83">
        <v>0.16057857844550238</v>
      </c>
      <c r="DY83">
        <v>0.15889706926002378</v>
      </c>
      <c r="DZ83">
        <v>0.1564703232974036</v>
      </c>
      <c r="EA83">
        <v>0.15484362661659104</v>
      </c>
      <c r="EB83">
        <v>0.15253528822433005</v>
      </c>
      <c r="EC83">
        <v>0.15058806957597068</v>
      </c>
      <c r="ED83">
        <v>0.14895420221914596</v>
      </c>
      <c r="EE83">
        <v>0.14681065135389829</v>
      </c>
      <c r="EF83">
        <v>0.14528597866748591</v>
      </c>
      <c r="EG83">
        <v>0.14316266462899141</v>
      </c>
      <c r="EH83">
        <v>0.1414563365714965</v>
      </c>
      <c r="EI83">
        <v>0.13984951501104709</v>
      </c>
      <c r="EJ83">
        <v>0.13796359397108582</v>
      </c>
      <c r="EK83">
        <v>0.13651878701594297</v>
      </c>
      <c r="EL83">
        <v>0.1345680723419824</v>
      </c>
      <c r="EM83">
        <v>0.13306340392616361</v>
      </c>
      <c r="EN83">
        <v>0.13147734659590168</v>
      </c>
      <c r="EO83">
        <v>0.12981475520408417</v>
      </c>
      <c r="EP83">
        <v>0.12842426250642169</v>
      </c>
      <c r="EQ83">
        <v>0.12662961196252145</v>
      </c>
      <c r="ER83">
        <v>0.12528859353747737</v>
      </c>
      <c r="ES83">
        <v>0.12374450153433057</v>
      </c>
      <c r="ET83">
        <v>0.12229224797389079</v>
      </c>
      <c r="EU83">
        <v>0.12099442415318429</v>
      </c>
      <c r="EV83">
        <v>0.11939552039515842</v>
      </c>
      <c r="EW83">
        <v>0.11820987104443388</v>
      </c>
      <c r="EX83">
        <v>0.11674660344170307</v>
      </c>
      <c r="EY83">
        <v>0.11547630200335809</v>
      </c>
      <c r="EZ83">
        <v>0.11425447712329462</v>
      </c>
      <c r="FA83">
        <v>0.11282741809674172</v>
      </c>
      <c r="FB83">
        <v>0.11173712959349438</v>
      </c>
      <c r="FC83">
        <v>0.11035887907008991</v>
      </c>
      <c r="FD83">
        <v>0.10921513992298344</v>
      </c>
      <c r="FE83">
        <v>0.1080462032674297</v>
      </c>
      <c r="FF83">
        <v>0.10676715167050702</v>
      </c>
      <c r="FG83">
        <v>0.10571345297974329</v>
      </c>
      <c r="FH83">
        <v>0.10442461281846245</v>
      </c>
      <c r="FI83">
        <v>0.10335378062268305</v>
      </c>
      <c r="FJ83">
        <v>0.10221330604310214</v>
      </c>
      <c r="FK83">
        <v>0.10105856607351625</v>
      </c>
      <c r="FL83">
        <v>9.9986136029203129E-2</v>
      </c>
      <c r="FM83">
        <v>9.8789027412271802E-2</v>
      </c>
      <c r="FN83">
        <v>9.7778556322066265E-2</v>
      </c>
      <c r="FO83">
        <v>9.6707774475236818E-2</v>
      </c>
      <c r="FP83">
        <v>9.5742620237279322E-2</v>
      </c>
      <c r="FQ83">
        <v>9.4710154137347013E-2</v>
      </c>
      <c r="FR83">
        <v>9.3723875240642046E-2</v>
      </c>
      <c r="FS83">
        <v>9.2803311199914446E-2</v>
      </c>
      <c r="FT83">
        <v>9.1796891393336841E-2</v>
      </c>
      <c r="FU83">
        <v>9.1001441311571882E-2</v>
      </c>
      <c r="FV83">
        <v>8.9946904162908001E-2</v>
      </c>
      <c r="FW83">
        <v>8.9115071903343973E-2</v>
      </c>
      <c r="FX83">
        <v>8.8224851888702119E-2</v>
      </c>
      <c r="FY83">
        <v>8.7229516583880617E-2</v>
      </c>
      <c r="FZ83">
        <v>8.6564725414265187E-2</v>
      </c>
      <c r="GA83">
        <v>8.5442103384661974E-2</v>
      </c>
      <c r="GB83">
        <v>8.4719701400566977E-2</v>
      </c>
      <c r="GC83">
        <v>8.383769074456493E-2</v>
      </c>
      <c r="GD83">
        <v>8.2873311917573703E-2</v>
      </c>
      <c r="GE83">
        <v>8.2351155287740369E-2</v>
      </c>
      <c r="GF83">
        <v>8.1238969863629357E-2</v>
      </c>
      <c r="GG83">
        <v>8.0665571292606E-2</v>
      </c>
      <c r="GH83">
        <v>7.9809745898671611E-2</v>
      </c>
      <c r="GI83">
        <v>7.8927601202743461E-2</v>
      </c>
      <c r="GJ83">
        <v>7.8488562148473023E-2</v>
      </c>
      <c r="GK83">
        <v>7.7404347199200516E-2</v>
      </c>
      <c r="GL83">
        <v>7.6918798099582728E-2</v>
      </c>
      <c r="GM83">
        <v>7.6050291227054076E-2</v>
      </c>
      <c r="GN83">
        <v>7.5270529066469555E-2</v>
      </c>
      <c r="GO83">
        <v>7.485293148639717E-2</v>
      </c>
      <c r="GP83">
        <v>7.3803147169046998E-2</v>
      </c>
      <c r="GQ83">
        <v>7.3390100978853581E-2</v>
      </c>
      <c r="GR83">
        <v>7.2482751585195709E-2</v>
      </c>
      <c r="GS83">
        <v>7.1817652172659105E-2</v>
      </c>
      <c r="GT83">
        <v>7.1410103101830519E-2</v>
      </c>
      <c r="GU83">
        <v>7.0419810839687888E-2</v>
      </c>
      <c r="GV83">
        <v>7.009781721224774E-2</v>
      </c>
      <c r="GW83">
        <v>6.9167895624511172E-2</v>
      </c>
      <c r="GX83">
        <v>6.8631438058839048E-2</v>
      </c>
      <c r="GY83">
        <v>6.8227923628520606E-2</v>
      </c>
      <c r="GZ83">
        <v>6.7302586147684806E-2</v>
      </c>
      <c r="HA83">
        <v>6.7053006753662034E-2</v>
      </c>
      <c r="HB83">
        <v>6.6094570703360417E-2</v>
      </c>
      <c r="HC83">
        <v>6.566889303728761E-2</v>
      </c>
      <c r="HD83">
        <v>6.5254260035623249E-2</v>
      </c>
      <c r="HE83">
        <v>6.4389420130093994E-2</v>
      </c>
      <c r="HF83">
        <v>6.4189032257213341E-2</v>
      </c>
      <c r="HG83">
        <v>6.3205789957476805E-2</v>
      </c>
      <c r="HH83">
        <v>6.2865306546375191E-2</v>
      </c>
      <c r="HI83">
        <v>6.2429458722418112E-2</v>
      </c>
      <c r="HJ83">
        <v>6.1619398172757758E-2</v>
      </c>
      <c r="HK83">
        <v>6.1439935708820483E-2</v>
      </c>
      <c r="HL83">
        <v>6.0437587948600692E-2</v>
      </c>
      <c r="HM83">
        <v>6.0157015530548766E-2</v>
      </c>
      <c r="HN83">
        <v>5.9712068828909011E-2</v>
      </c>
      <c r="HO83">
        <v>5.898015958521903E-2</v>
      </c>
      <c r="HP83">
        <v>5.8837936607283613E-2</v>
      </c>
      <c r="HQ83">
        <v>5.7893944589627204E-2</v>
      </c>
      <c r="HR83">
        <v>5.7686236725139214E-2</v>
      </c>
      <c r="HS83">
        <v>5.7262759995442794E-2</v>
      </c>
      <c r="HT83">
        <v>5.6622137469078911E-2</v>
      </c>
      <c r="HU83">
        <v>5.6491142910179863E-2</v>
      </c>
      <c r="HV83">
        <v>5.5613707004230101E-2</v>
      </c>
      <c r="HW83">
        <v>5.5427514679980014E-2</v>
      </c>
      <c r="HX83">
        <v>5.5010392418936661E-2</v>
      </c>
      <c r="HY83">
        <v>5.4441257397963398E-2</v>
      </c>
      <c r="HZ83">
        <v>5.4276942834657137E-2</v>
      </c>
      <c r="IA83">
        <v>5.347511831922111E-2</v>
      </c>
      <c r="IB83">
        <v>5.3258226240881092E-2</v>
      </c>
      <c r="IC83">
        <v>5.2832525343207905E-2</v>
      </c>
      <c r="ID83">
        <v>5.2315537755438089E-2</v>
      </c>
      <c r="IE83">
        <v>5.2072770809292769E-2</v>
      </c>
      <c r="IF83">
        <v>5.1356148189852485E-2</v>
      </c>
      <c r="IG83">
        <v>5.1057192075536717E-2</v>
      </c>
      <c r="IH83">
        <v>5.0609777238901997E-2</v>
      </c>
      <c r="II83">
        <v>5.0166591190517897E-2</v>
      </c>
      <c r="IJ83">
        <v>4.9868227060635477E-2</v>
      </c>
      <c r="IK83">
        <v>4.9333619663650546E-2</v>
      </c>
      <c r="IL83">
        <v>4.9011853457073533E-2</v>
      </c>
      <c r="IM83">
        <v>4.8646072340943376E-2</v>
      </c>
      <c r="IN83">
        <v>4.8325181471669518E-2</v>
      </c>
      <c r="IO83">
        <v>4.7954683337771045E-2</v>
      </c>
      <c r="IP83">
        <v>4.7611206372427446E-2</v>
      </c>
      <c r="IQ83">
        <v>4.7206981258609247E-2</v>
      </c>
      <c r="IR83">
        <v>4.6862527084464298E-2</v>
      </c>
      <c r="IS83">
        <v>4.6626081717464712E-2</v>
      </c>
      <c r="IT83">
        <v>4.6127846973161427E-2</v>
      </c>
      <c r="IU83">
        <v>4.595212747022058E-2</v>
      </c>
      <c r="IV83">
        <v>4.5431225309573053E-2</v>
      </c>
      <c r="IW83">
        <v>4.5057855095580579E-2</v>
      </c>
      <c r="IX83">
        <v>4.4878952198627406E-2</v>
      </c>
      <c r="IY83">
        <v>4.4270938106659385E-2</v>
      </c>
      <c r="IZ83">
        <v>4.4279676527685739E-2</v>
      </c>
      <c r="JA83">
        <v>4.3711962965705502E-2</v>
      </c>
      <c r="JB83">
        <v>4.335980486933292E-2</v>
      </c>
      <c r="JC83">
        <v>4.3282378854282121E-2</v>
      </c>
      <c r="JD83">
        <v>4.2613241122206443E-2</v>
      </c>
      <c r="JE83">
        <v>4.2768792404395121E-2</v>
      </c>
      <c r="JF83">
        <v>4.2163981844936776E-2</v>
      </c>
      <c r="JG83">
        <v>4.1819304953565735E-2</v>
      </c>
      <c r="JH83">
        <v>4.1763527484769178E-2</v>
      </c>
      <c r="JI83">
        <v>4.10749003813125E-2</v>
      </c>
      <c r="JJ83">
        <v>4.1295885251680715E-2</v>
      </c>
      <c r="JK83">
        <v>4.0673300636413591E-2</v>
      </c>
      <c r="JL83">
        <v>4.0349638185674427E-2</v>
      </c>
      <c r="JM83">
        <v>4.0234856609060891E-2</v>
      </c>
      <c r="JN83">
        <v>3.960737139578395E-2</v>
      </c>
      <c r="JO83">
        <v>3.9761301817116887E-2</v>
      </c>
    </row>
    <row r="84" spans="1:275" x14ac:dyDescent="0.2">
      <c r="A84">
        <v>0</v>
      </c>
      <c r="B84">
        <v>0.17070498525351216</v>
      </c>
      <c r="C84">
        <v>0.2401798939179941</v>
      </c>
      <c r="D84">
        <v>0.34744466592891393</v>
      </c>
      <c r="E84">
        <v>0.44434667467859823</v>
      </c>
      <c r="F84">
        <v>0.54254497701722648</v>
      </c>
      <c r="G84">
        <v>0.62576687927318364</v>
      </c>
      <c r="H84">
        <v>0.69782481844160704</v>
      </c>
      <c r="I84">
        <v>0.7929101469183798</v>
      </c>
      <c r="J84">
        <v>0.85793330068390938</v>
      </c>
      <c r="K84">
        <v>0.92349997423160401</v>
      </c>
      <c r="L84">
        <v>0.98697365217518396</v>
      </c>
      <c r="M84">
        <v>1.0388958575071576</v>
      </c>
      <c r="N84">
        <v>1.1061481248497782</v>
      </c>
      <c r="O84">
        <v>1.1412712881728966</v>
      </c>
      <c r="P84">
        <v>1.1632189700327364</v>
      </c>
      <c r="Q84">
        <v>1.1729188014224952</v>
      </c>
      <c r="R84">
        <v>1.1735168077745752</v>
      </c>
      <c r="S84">
        <v>1.1648721773604491</v>
      </c>
      <c r="T84">
        <v>1.1495762489430521</v>
      </c>
      <c r="U84">
        <v>1.1296250864210018</v>
      </c>
      <c r="V84">
        <v>1.106097419432186</v>
      </c>
      <c r="W84">
        <v>1.0805737706513558</v>
      </c>
      <c r="X84">
        <v>1.0540980891965557</v>
      </c>
      <c r="Y84">
        <v>1.0269012168719323</v>
      </c>
      <c r="Z84">
        <v>1.000339130568078</v>
      </c>
      <c r="AA84">
        <v>0.97379395584119433</v>
      </c>
      <c r="AB84">
        <v>0.94813862891295608</v>
      </c>
      <c r="AC84">
        <v>0.92353959268383312</v>
      </c>
      <c r="AD84">
        <v>0.89927450492326888</v>
      </c>
      <c r="AE84">
        <v>0.8766355966661904</v>
      </c>
      <c r="AF84">
        <v>0.8541892059457139</v>
      </c>
      <c r="AG84">
        <v>0.83283909966745151</v>
      </c>
      <c r="AH84">
        <v>0.81260788765441327</v>
      </c>
      <c r="AI84">
        <v>0.79253323740645132</v>
      </c>
      <c r="AJ84">
        <v>0.77410072740492586</v>
      </c>
      <c r="AK84">
        <v>0.75555780761892</v>
      </c>
      <c r="AL84">
        <v>0.73798372726889883</v>
      </c>
      <c r="AM84">
        <v>0.72130789863603451</v>
      </c>
      <c r="AN84">
        <v>0.7046368142760816</v>
      </c>
      <c r="AO84">
        <v>0.68942756389654458</v>
      </c>
      <c r="AP84">
        <v>0.67392566020758538</v>
      </c>
      <c r="AQ84">
        <v>0.65925125208350299</v>
      </c>
      <c r="AR84">
        <v>0.64519944032011478</v>
      </c>
      <c r="AS84">
        <v>0.63119138901212624</v>
      </c>
      <c r="AT84">
        <v>0.61833565394129952</v>
      </c>
      <c r="AU84">
        <v>0.6052025252106773</v>
      </c>
      <c r="AV84">
        <v>0.59277990939388825</v>
      </c>
      <c r="AW84">
        <v>0.58069326105356411</v>
      </c>
      <c r="AX84">
        <v>0.56881142674966434</v>
      </c>
      <c r="AY84">
        <v>0.55771815033543881</v>
      </c>
      <c r="AZ84">
        <v>0.54648622620032117</v>
      </c>
      <c r="BA84">
        <v>0.53584958559627471</v>
      </c>
      <c r="BB84">
        <v>0.52526359782292009</v>
      </c>
      <c r="BC84">
        <v>0.51509961366678381</v>
      </c>
      <c r="BD84">
        <v>0.5053192200111245</v>
      </c>
      <c r="BE84">
        <v>0.49558499369674403</v>
      </c>
      <c r="BF84">
        <v>0.48635873608929037</v>
      </c>
      <c r="BG84">
        <v>0.47694223013896953</v>
      </c>
      <c r="BH84">
        <v>0.46818906777990948</v>
      </c>
      <c r="BI84">
        <v>0.45945920197422918</v>
      </c>
      <c r="BJ84">
        <v>0.45099037503324674</v>
      </c>
      <c r="BK84">
        <v>0.44294646367429646</v>
      </c>
      <c r="BL84">
        <v>0.4345139270104203</v>
      </c>
      <c r="BM84">
        <v>0.4269531531431533</v>
      </c>
      <c r="BN84">
        <v>0.41910789186978215</v>
      </c>
      <c r="BO84">
        <v>0.41171531633195407</v>
      </c>
      <c r="BP84">
        <v>0.40466817795237864</v>
      </c>
      <c r="BQ84">
        <v>0.39709110330087316</v>
      </c>
      <c r="BR84">
        <v>0.3905336693635818</v>
      </c>
      <c r="BS84">
        <v>0.38346138246297939</v>
      </c>
      <c r="BT84">
        <v>0.3769728958510038</v>
      </c>
      <c r="BU84">
        <v>0.37074447207824546</v>
      </c>
      <c r="BV84">
        <v>0.36390483830862547</v>
      </c>
      <c r="BW84">
        <v>0.35813281706334166</v>
      </c>
      <c r="BX84">
        <v>0.35170994428736757</v>
      </c>
      <c r="BY84">
        <v>0.34595098867015522</v>
      </c>
      <c r="BZ84">
        <v>0.3403867442600258</v>
      </c>
      <c r="CA84">
        <v>0.33422061421068705</v>
      </c>
      <c r="CB84">
        <v>0.32908728940509302</v>
      </c>
      <c r="CC84">
        <v>0.32328691100713824</v>
      </c>
      <c r="CD84">
        <v>0.31815215222488014</v>
      </c>
      <c r="CE84">
        <v>0.31315079292617837</v>
      </c>
      <c r="CF84">
        <v>0.30763600020788162</v>
      </c>
      <c r="CG84">
        <v>0.30301398712490768</v>
      </c>
      <c r="CH84">
        <v>0.2978207786459528</v>
      </c>
      <c r="CI84">
        <v>0.2932133214634689</v>
      </c>
      <c r="CJ84">
        <v>0.28868142474862335</v>
      </c>
      <c r="CK84">
        <v>0.28380242947778594</v>
      </c>
      <c r="CL84">
        <v>0.2795732089482712</v>
      </c>
      <c r="CM84">
        <v>0.27497561415905858</v>
      </c>
      <c r="CN84">
        <v>0.2708065745962861</v>
      </c>
      <c r="CO84">
        <v>0.2666574236383541</v>
      </c>
      <c r="CP84">
        <v>0.26239949223319337</v>
      </c>
      <c r="CQ84">
        <v>0.25845531536720096</v>
      </c>
      <c r="CR84">
        <v>0.25443607806859053</v>
      </c>
      <c r="CS84">
        <v>0.25062050245205042</v>
      </c>
      <c r="CT84">
        <v>0.24678083740996254</v>
      </c>
      <c r="CU84">
        <v>0.24312900661728687</v>
      </c>
      <c r="CV84">
        <v>0.23939317997504087</v>
      </c>
      <c r="CW84">
        <v>0.23595057941677175</v>
      </c>
      <c r="CX84">
        <v>0.23243059685920983</v>
      </c>
      <c r="CY84">
        <v>0.22886617004560469</v>
      </c>
      <c r="CZ84">
        <v>0.22577981439033626</v>
      </c>
      <c r="DA84">
        <v>0.22219445001355687</v>
      </c>
      <c r="DB84">
        <v>0.21926868077594877</v>
      </c>
      <c r="DC84">
        <v>0.21595497012226761</v>
      </c>
      <c r="DD84">
        <v>0.21261922590101698</v>
      </c>
      <c r="DE84">
        <v>0.210004235235389</v>
      </c>
      <c r="DF84">
        <v>0.20653141734934899</v>
      </c>
      <c r="DG84">
        <v>0.20403783927481903</v>
      </c>
      <c r="DH84">
        <v>0.20091224267500538</v>
      </c>
      <c r="DI84">
        <v>0.19783176791642024</v>
      </c>
      <c r="DJ84">
        <v>0.19563578090133285</v>
      </c>
      <c r="DK84">
        <v>0.19236880307186613</v>
      </c>
      <c r="DL84">
        <v>0.19023135071663932</v>
      </c>
      <c r="DM84">
        <v>0.18730170255698098</v>
      </c>
      <c r="DN84">
        <v>0.18449361789246824</v>
      </c>
      <c r="DO84">
        <v>0.18257642075547537</v>
      </c>
      <c r="DP84">
        <v>0.1795588663315616</v>
      </c>
      <c r="DQ84">
        <v>0.17763162204610397</v>
      </c>
      <c r="DR84">
        <v>0.17491053739741383</v>
      </c>
      <c r="DS84">
        <v>0.17239433048412492</v>
      </c>
      <c r="DT84">
        <v>0.17061009725924908</v>
      </c>
      <c r="DU84">
        <v>0.16787569364437874</v>
      </c>
      <c r="DV84">
        <v>0.16610205986742563</v>
      </c>
      <c r="DW84">
        <v>0.16358327943572415</v>
      </c>
      <c r="DX84">
        <v>0.16135800945731513</v>
      </c>
      <c r="DY84">
        <v>0.15965695450677808</v>
      </c>
      <c r="DZ84">
        <v>0.15722524814368605</v>
      </c>
      <c r="EA84">
        <v>0.15558391723402876</v>
      </c>
      <c r="EB84">
        <v>0.15326430827032791</v>
      </c>
      <c r="EC84">
        <v>0.15131264374903838</v>
      </c>
      <c r="ED84">
        <v>0.1496592815863417</v>
      </c>
      <c r="EE84">
        <v>0.14751231450788721</v>
      </c>
      <c r="EF84">
        <v>0.14597349772806667</v>
      </c>
      <c r="EG84">
        <v>0.14384066522641609</v>
      </c>
      <c r="EH84">
        <v>0.14213007507401285</v>
      </c>
      <c r="EI84">
        <v>0.14050483802032449</v>
      </c>
      <c r="EJ84">
        <v>0.13861613838321551</v>
      </c>
      <c r="EK84">
        <v>0.13715793110001476</v>
      </c>
      <c r="EL84">
        <v>0.13519930938116437</v>
      </c>
      <c r="EM84">
        <v>0.13368984799345476</v>
      </c>
      <c r="EN84">
        <v>0.13208728347673249</v>
      </c>
      <c r="EO84">
        <v>0.13042175566203595</v>
      </c>
      <c r="EP84">
        <v>0.12901865380865948</v>
      </c>
      <c r="EQ84">
        <v>0.12721777006856591</v>
      </c>
      <c r="ER84">
        <v>0.12587108893379745</v>
      </c>
      <c r="ES84">
        <v>0.12431327172263265</v>
      </c>
      <c r="ET84">
        <v>0.12285774666520352</v>
      </c>
      <c r="EU84">
        <v>0.12154872118918883</v>
      </c>
      <c r="EV84">
        <v>0.11994510075431802</v>
      </c>
      <c r="EW84">
        <v>0.11875243125617083</v>
      </c>
      <c r="EX84">
        <v>0.11727848534596989</v>
      </c>
      <c r="EY84">
        <v>0.1160039777373417</v>
      </c>
      <c r="EZ84">
        <v>0.11477200760850688</v>
      </c>
      <c r="FA84">
        <v>0.11334159917540938</v>
      </c>
      <c r="FB84">
        <v>0.11224265180168697</v>
      </c>
      <c r="FC84">
        <v>0.11085687176004826</v>
      </c>
      <c r="FD84">
        <v>0.1097077565966485</v>
      </c>
      <c r="FE84">
        <v>0.1085295421716201</v>
      </c>
      <c r="FF84">
        <v>0.10724837026182188</v>
      </c>
      <c r="FG84">
        <v>0.1061842684709401</v>
      </c>
      <c r="FH84">
        <v>0.10489089182802711</v>
      </c>
      <c r="FI84">
        <v>0.1038134822337721</v>
      </c>
      <c r="FJ84">
        <v>0.10266429181731723</v>
      </c>
      <c r="FK84">
        <v>0.10150853368208598</v>
      </c>
      <c r="FL84">
        <v>0.10042403543236673</v>
      </c>
      <c r="FM84">
        <v>9.9225234515219835E-2</v>
      </c>
      <c r="FN84">
        <v>9.8208433997448399E-2</v>
      </c>
      <c r="FO84">
        <v>9.7129789352158782E-2</v>
      </c>
      <c r="FP84">
        <v>9.6165375842682907E-2</v>
      </c>
      <c r="FQ84">
        <v>9.5120273131504049E-2</v>
      </c>
      <c r="FR84">
        <v>9.4134748864258586E-2</v>
      </c>
      <c r="FS84">
        <v>9.3206901297606448E-2</v>
      </c>
      <c r="FT84">
        <v>9.2192449008808658E-2</v>
      </c>
      <c r="FU84">
        <v>9.1398961761720798E-2</v>
      </c>
      <c r="FV84">
        <v>9.0330941533478523E-2</v>
      </c>
      <c r="FW84">
        <v>8.9501031118868618E-2</v>
      </c>
      <c r="FX84">
        <v>8.8603749780097954E-2</v>
      </c>
      <c r="FY84">
        <v>8.7599591101117119E-2</v>
      </c>
      <c r="FZ84">
        <v>8.6937339917096901E-2</v>
      </c>
      <c r="GA84">
        <v>8.5802030433697746E-2</v>
      </c>
      <c r="GB84">
        <v>8.5081247396424767E-2</v>
      </c>
      <c r="GC84">
        <v>8.4191679281480011E-2</v>
      </c>
      <c r="GD84">
        <v>8.3221933751628299E-2</v>
      </c>
      <c r="GE84">
        <v>8.2700403269915193E-2</v>
      </c>
      <c r="GF84">
        <v>8.1579474061216628E-2</v>
      </c>
      <c r="GG84">
        <v>8.100515677585475E-2</v>
      </c>
      <c r="GH84">
        <v>8.0140986257307409E-2</v>
      </c>
      <c r="GI84">
        <v>7.9257699639703319E-2</v>
      </c>
      <c r="GJ84">
        <v>7.8815096062812229E-2</v>
      </c>
      <c r="GK84">
        <v>7.7724721769549865E-2</v>
      </c>
      <c r="GL84">
        <v>7.7239030779694601E-2</v>
      </c>
      <c r="GM84">
        <v>7.6360688942489582E-2</v>
      </c>
      <c r="GN84">
        <v>7.5581846447171919E-2</v>
      </c>
      <c r="GO84">
        <v>7.5159330028010493E-2</v>
      </c>
      <c r="GP84">
        <v>7.4104570336888068E-2</v>
      </c>
      <c r="GQ84">
        <v>7.3691721046320532E-2</v>
      </c>
      <c r="GR84">
        <v>7.2774066824782158E-2</v>
      </c>
      <c r="GS84">
        <v>7.211125003694796E-2</v>
      </c>
      <c r="GT84">
        <v>7.1698129965965876E-2</v>
      </c>
      <c r="GU84">
        <v>7.0704117368798017E-2</v>
      </c>
      <c r="GV84">
        <v>7.0382484855719032E-2</v>
      </c>
      <c r="GW84">
        <v>6.9442407891614974E-2</v>
      </c>
      <c r="GX84">
        <v>6.8908698807564853E-2</v>
      </c>
      <c r="GY84">
        <v>6.8499263471541907E-2</v>
      </c>
      <c r="GZ84">
        <v>6.7571157458662837E-2</v>
      </c>
      <c r="HA84">
        <v>6.7321577454311818E-2</v>
      </c>
      <c r="HB84">
        <v>6.6353832329403853E-2</v>
      </c>
      <c r="HC84">
        <v>6.5930642318486429E-2</v>
      </c>
      <c r="HD84">
        <v>6.5510082514786822E-2</v>
      </c>
      <c r="HE84">
        <v>6.4643283287125569E-2</v>
      </c>
      <c r="HF84">
        <v>6.4442175801569385E-2</v>
      </c>
      <c r="HG84">
        <v>6.3451049430345796E-2</v>
      </c>
      <c r="HH84">
        <v>6.3112164964584661E-2</v>
      </c>
      <c r="HI84">
        <v>6.2670659472482043E-2</v>
      </c>
      <c r="HJ84">
        <v>6.185933502700583E-2</v>
      </c>
      <c r="HK84">
        <v>6.1677970845481704E-2</v>
      </c>
      <c r="HL84">
        <v>6.0669797376224202E-2</v>
      </c>
      <c r="HM84">
        <v>6.0389727506633656E-2</v>
      </c>
      <c r="HN84">
        <v>5.993992992821829E-2</v>
      </c>
      <c r="HO84">
        <v>5.920772652454593E-2</v>
      </c>
      <c r="HP84">
        <v>5.9062794547465207E-2</v>
      </c>
      <c r="HQ84">
        <v>5.8115532004864662E-2</v>
      </c>
      <c r="HR84">
        <v>5.7906605234619705E-2</v>
      </c>
      <c r="HS84">
        <v>5.7478962899054381E-2</v>
      </c>
      <c r="HT84">
        <v>5.683869447625161E-2</v>
      </c>
      <c r="HU84">
        <v>5.6703502091018723E-2</v>
      </c>
      <c r="HV84">
        <v>5.5825462873904989E-2</v>
      </c>
      <c r="HW84">
        <v>5.5636010841047814E-2</v>
      </c>
      <c r="HX84">
        <v>5.521541687235873E-2</v>
      </c>
      <c r="HY84">
        <v>5.464723765405196E-2</v>
      </c>
      <c r="HZ84">
        <v>5.447700501540198E-2</v>
      </c>
      <c r="IA84">
        <v>5.3677392172949707E-2</v>
      </c>
      <c r="IB84">
        <v>5.3455006740661337E-2</v>
      </c>
      <c r="IC84">
        <v>5.3026447653605487E-2</v>
      </c>
      <c r="ID84">
        <v>5.2511006621655497E-2</v>
      </c>
      <c r="IE84">
        <v>5.2260414849265108E-2</v>
      </c>
      <c r="IF84">
        <v>5.1548849803329765E-2</v>
      </c>
      <c r="IG84">
        <v>5.1242107301561403E-2</v>
      </c>
      <c r="IH84">
        <v>5.0792704584289652E-2</v>
      </c>
      <c r="II84">
        <v>5.0352840721369037E-2</v>
      </c>
      <c r="IJ84">
        <v>5.0045299092962903E-2</v>
      </c>
      <c r="IK84">
        <v>4.9519234378027778E-2</v>
      </c>
      <c r="IL84">
        <v>4.9188238736793663E-2</v>
      </c>
      <c r="IM84">
        <v>4.8821009322154239E-2</v>
      </c>
      <c r="IN84">
        <v>4.8503804432136075E-2</v>
      </c>
      <c r="IO84">
        <v>4.8122173557044394E-2</v>
      </c>
      <c r="IP84">
        <v>4.7789555380920397E-2</v>
      </c>
      <c r="IQ84">
        <v>4.7375061141982117E-2</v>
      </c>
      <c r="IR84">
        <v>4.7028719713407947E-2</v>
      </c>
      <c r="IS84">
        <v>4.6796462849867854E-2</v>
      </c>
      <c r="IT84">
        <v>4.6285953301260341E-2</v>
      </c>
      <c r="IU84">
        <v>4.612189492635823E-2</v>
      </c>
      <c r="IV84">
        <v>4.5591399218197839E-2</v>
      </c>
      <c r="IW84">
        <v>4.5214502782830714E-2</v>
      </c>
      <c r="IX84">
        <v>4.5040180642789911E-2</v>
      </c>
      <c r="IY84">
        <v>4.4421601966635832E-2</v>
      </c>
      <c r="IZ84">
        <v>4.4441130471180396E-2</v>
      </c>
      <c r="JA84">
        <v>4.38657365863446E-2</v>
      </c>
      <c r="JB84">
        <v>4.3510458567116682E-2</v>
      </c>
      <c r="JC84">
        <v>4.3435107212652334E-2</v>
      </c>
      <c r="JD84">
        <v>4.2758511513157883E-2</v>
      </c>
      <c r="JE84">
        <v>4.2921493915481654E-2</v>
      </c>
      <c r="JF84">
        <v>4.2311007043190511E-2</v>
      </c>
      <c r="JG84">
        <v>4.1965157268709204E-2</v>
      </c>
      <c r="JH84">
        <v>4.1906978984665541E-2</v>
      </c>
      <c r="JI84">
        <v>4.1216128744797124E-2</v>
      </c>
      <c r="JJ84">
        <v>4.1438711803831144E-2</v>
      </c>
      <c r="JK84">
        <v>4.0813538958282623E-2</v>
      </c>
      <c r="JL84">
        <v>4.0490941606103031E-2</v>
      </c>
      <c r="JM84">
        <v>4.0368906907012017E-2</v>
      </c>
      <c r="JN84">
        <v>3.9745980337916265E-2</v>
      </c>
      <c r="JO84">
        <v>3.9893280530158517E-2</v>
      </c>
    </row>
    <row r="85" spans="1:275" x14ac:dyDescent="0.2">
      <c r="A85">
        <v>0</v>
      </c>
      <c r="B85">
        <v>0.17205364933898767</v>
      </c>
      <c r="C85">
        <v>0.24206138270427396</v>
      </c>
      <c r="D85">
        <v>0.35013340856716146</v>
      </c>
      <c r="E85">
        <v>0.44773353577992403</v>
      </c>
      <c r="F85">
        <v>0.54661683400994543</v>
      </c>
      <c r="G85">
        <v>0.63038205559904348</v>
      </c>
      <c r="H85">
        <v>0.70288874364169363</v>
      </c>
      <c r="I85">
        <v>0.79856218303286075</v>
      </c>
      <c r="J85">
        <v>0.86395039356942949</v>
      </c>
      <c r="K85">
        <v>0.92986773046489735</v>
      </c>
      <c r="L85">
        <v>0.99366674098007202</v>
      </c>
      <c r="M85">
        <v>1.0458288997595531</v>
      </c>
      <c r="N85">
        <v>1.113419079790724</v>
      </c>
      <c r="O85">
        <v>1.1486535518700565</v>
      </c>
      <c r="P85">
        <v>1.1706433219119845</v>
      </c>
      <c r="Q85">
        <v>1.1802929344492856</v>
      </c>
      <c r="R85">
        <v>1.1807948888288176</v>
      </c>
      <c r="S85">
        <v>1.17200761878658</v>
      </c>
      <c r="T85">
        <v>1.1565213139037931</v>
      </c>
      <c r="U85">
        <v>1.1363806344297687</v>
      </c>
      <c r="V85">
        <v>1.1126304060290291</v>
      </c>
      <c r="W85">
        <v>1.0868866172056961</v>
      </c>
      <c r="X85">
        <v>1.0601983589922752</v>
      </c>
      <c r="Y85">
        <v>1.0327783706377858</v>
      </c>
      <c r="Z85">
        <v>1.0060233800007123</v>
      </c>
      <c r="AA85">
        <v>0.9792746904123425</v>
      </c>
      <c r="AB85">
        <v>0.95343008447905553</v>
      </c>
      <c r="AC85">
        <v>0.92865860123428301</v>
      </c>
      <c r="AD85">
        <v>0.9042180668988542</v>
      </c>
      <c r="AE85">
        <v>0.88143127297494395</v>
      </c>
      <c r="AF85">
        <v>0.85882983188534368</v>
      </c>
      <c r="AG85">
        <v>0.83733739149985686</v>
      </c>
      <c r="AH85">
        <v>0.81697367432281676</v>
      </c>
      <c r="AI85">
        <v>0.79676881978145253</v>
      </c>
      <c r="AJ85">
        <v>0.77822229897210859</v>
      </c>
      <c r="AK85">
        <v>0.75956282484249082</v>
      </c>
      <c r="AL85">
        <v>0.74188226157542936</v>
      </c>
      <c r="AM85">
        <v>0.72509975946645866</v>
      </c>
      <c r="AN85">
        <v>0.70833348210810865</v>
      </c>
      <c r="AO85">
        <v>0.69302975339993977</v>
      </c>
      <c r="AP85">
        <v>0.67743975681080659</v>
      </c>
      <c r="AQ85">
        <v>0.66268356702258002</v>
      </c>
      <c r="AR85">
        <v>0.64854243690025704</v>
      </c>
      <c r="AS85">
        <v>0.63446415602048201</v>
      </c>
      <c r="AT85">
        <v>0.62152614970885878</v>
      </c>
      <c r="AU85">
        <v>0.6083252623206995</v>
      </c>
      <c r="AV85">
        <v>0.59583788528149517</v>
      </c>
      <c r="AW85">
        <v>0.58367444071994401</v>
      </c>
      <c r="AX85">
        <v>0.5717390202910998</v>
      </c>
      <c r="AY85">
        <v>0.5605735450640944</v>
      </c>
      <c r="AZ85">
        <v>0.54928750777546242</v>
      </c>
      <c r="BA85">
        <v>0.53859768624979854</v>
      </c>
      <c r="BB85">
        <v>0.52794460784486175</v>
      </c>
      <c r="BC85">
        <v>0.51773800935050562</v>
      </c>
      <c r="BD85">
        <v>0.50789294099806315</v>
      </c>
      <c r="BE85">
        <v>0.49811426940783904</v>
      </c>
      <c r="BF85">
        <v>0.48884308921302533</v>
      </c>
      <c r="BG85">
        <v>0.47936806412600047</v>
      </c>
      <c r="BH85">
        <v>0.47057946413508067</v>
      </c>
      <c r="BI85">
        <v>0.46179241108312841</v>
      </c>
      <c r="BJ85">
        <v>0.45328587763868178</v>
      </c>
      <c r="BK85">
        <v>0.44520281690152946</v>
      </c>
      <c r="BL85">
        <v>0.43671968572553049</v>
      </c>
      <c r="BM85">
        <v>0.42912769059313793</v>
      </c>
      <c r="BN85">
        <v>0.42123256550782068</v>
      </c>
      <c r="BO85">
        <v>0.41380686835303265</v>
      </c>
      <c r="BP85">
        <v>0.40672454552166576</v>
      </c>
      <c r="BQ85">
        <v>0.39910449006655219</v>
      </c>
      <c r="BR85">
        <v>0.39251804076659602</v>
      </c>
      <c r="BS85">
        <v>0.38540304192311892</v>
      </c>
      <c r="BT85">
        <v>0.37888418926674011</v>
      </c>
      <c r="BU85">
        <v>0.3726229589064276</v>
      </c>
      <c r="BV85">
        <v>0.36574753047676584</v>
      </c>
      <c r="BW85">
        <v>0.35994637339614299</v>
      </c>
      <c r="BX85">
        <v>0.35348807103612495</v>
      </c>
      <c r="BY85">
        <v>0.34770058546006705</v>
      </c>
      <c r="BZ85">
        <v>0.3421051873808213</v>
      </c>
      <c r="CA85">
        <v>0.33591056553217508</v>
      </c>
      <c r="CB85">
        <v>0.33074735825007479</v>
      </c>
      <c r="CC85">
        <v>0.32491887882450771</v>
      </c>
      <c r="CD85">
        <v>0.31975672154259388</v>
      </c>
      <c r="CE85">
        <v>0.31472523216652198</v>
      </c>
      <c r="CF85">
        <v>0.30918907563963094</v>
      </c>
      <c r="CG85">
        <v>0.30453579970091399</v>
      </c>
      <c r="CH85">
        <v>0.29932160299101168</v>
      </c>
      <c r="CI85">
        <v>0.29468745510980304</v>
      </c>
      <c r="CJ85">
        <v>0.29012602134057552</v>
      </c>
      <c r="CK85">
        <v>0.28523244166204875</v>
      </c>
      <c r="CL85">
        <v>0.28097032976874403</v>
      </c>
      <c r="CM85">
        <v>0.27635836687527754</v>
      </c>
      <c r="CN85">
        <v>0.27216317655820255</v>
      </c>
      <c r="CO85">
        <v>0.26798482380749639</v>
      </c>
      <c r="CP85">
        <v>0.26371850328388097</v>
      </c>
      <c r="CQ85">
        <v>0.2597399724199746</v>
      </c>
      <c r="CR85">
        <v>0.25571191507846874</v>
      </c>
      <c r="CS85">
        <v>0.2518703273722957</v>
      </c>
      <c r="CT85">
        <v>0.24800263924392607</v>
      </c>
      <c r="CU85">
        <v>0.24434680659180841</v>
      </c>
      <c r="CV85">
        <v>0.2405764748877377</v>
      </c>
      <c r="CW85">
        <v>0.23712943986148172</v>
      </c>
      <c r="CX85">
        <v>0.23358277426932325</v>
      </c>
      <c r="CY85">
        <v>0.22999291729839536</v>
      </c>
      <c r="CZ85">
        <v>0.22690435182028501</v>
      </c>
      <c r="DA85">
        <v>0.22328641563114601</v>
      </c>
      <c r="DB85">
        <v>0.2203573445812389</v>
      </c>
      <c r="DC85">
        <v>0.21701761839532041</v>
      </c>
      <c r="DD85">
        <v>0.21365986609465806</v>
      </c>
      <c r="DE85">
        <v>0.21104169879165283</v>
      </c>
      <c r="DF85">
        <v>0.20754092387715725</v>
      </c>
      <c r="DG85">
        <v>0.20504254102655975</v>
      </c>
      <c r="DH85">
        <v>0.20189377677480136</v>
      </c>
      <c r="DI85">
        <v>0.19879613008563596</v>
      </c>
      <c r="DJ85">
        <v>0.1965933664186969</v>
      </c>
      <c r="DK85">
        <v>0.19330654768125288</v>
      </c>
      <c r="DL85">
        <v>0.19115773430323249</v>
      </c>
      <c r="DM85">
        <v>0.18820962395034474</v>
      </c>
      <c r="DN85">
        <v>0.18539021785082849</v>
      </c>
      <c r="DO85">
        <v>0.18345887704239366</v>
      </c>
      <c r="DP85">
        <v>0.18042930518605954</v>
      </c>
      <c r="DQ85">
        <v>0.17848747326391745</v>
      </c>
      <c r="DR85">
        <v>0.17575127035406501</v>
      </c>
      <c r="DS85">
        <v>0.17322764285907755</v>
      </c>
      <c r="DT85">
        <v>0.17142482282031757</v>
      </c>
      <c r="DU85">
        <v>0.16868297656972672</v>
      </c>
      <c r="DV85">
        <v>0.16689457556308937</v>
      </c>
      <c r="DW85">
        <v>0.16436273900960707</v>
      </c>
      <c r="DX85">
        <v>0.16213202843692545</v>
      </c>
      <c r="DY85">
        <v>0.16041139115658093</v>
      </c>
      <c r="DZ85">
        <v>0.15797481249237083</v>
      </c>
      <c r="EA85">
        <v>0.15631885297901443</v>
      </c>
      <c r="EB85">
        <v>0.15398808067627015</v>
      </c>
      <c r="EC85">
        <v>0.15203195095974265</v>
      </c>
      <c r="ED85">
        <v>0.15035915066694971</v>
      </c>
      <c r="EE85">
        <v>0.14820878460976458</v>
      </c>
      <c r="EF85">
        <v>0.14665585923095503</v>
      </c>
      <c r="EG85">
        <v>0.14451360621351378</v>
      </c>
      <c r="EH85">
        <v>0.14279868525850339</v>
      </c>
      <c r="EI85">
        <v>0.14115516385119586</v>
      </c>
      <c r="EJ85">
        <v>0.13926364832918081</v>
      </c>
      <c r="EK85">
        <v>0.13779209878390664</v>
      </c>
      <c r="EL85">
        <v>0.13582566043421421</v>
      </c>
      <c r="EM85">
        <v>0.13431130264840094</v>
      </c>
      <c r="EN85">
        <v>0.13269241758410152</v>
      </c>
      <c r="EO85">
        <v>0.13102387563518525</v>
      </c>
      <c r="EP85">
        <v>0.12960824845914284</v>
      </c>
      <c r="EQ85">
        <v>0.12780121156450272</v>
      </c>
      <c r="ER85">
        <v>0.12644873874305934</v>
      </c>
      <c r="ES85">
        <v>0.12487741293941208</v>
      </c>
      <c r="ET85">
        <v>0.12341851225451478</v>
      </c>
      <c r="EU85">
        <v>0.12209835826043333</v>
      </c>
      <c r="EV85">
        <v>0.12049009300666065</v>
      </c>
      <c r="EW85">
        <v>0.11929026513711673</v>
      </c>
      <c r="EX85">
        <v>0.1178058711612136</v>
      </c>
      <c r="EY85">
        <v>0.11652704477874119</v>
      </c>
      <c r="EZ85">
        <v>0.11528499994222605</v>
      </c>
      <c r="FA85">
        <v>0.1138513088139044</v>
      </c>
      <c r="FB85">
        <v>0.11274357098122041</v>
      </c>
      <c r="FC85">
        <v>0.11135048754223931</v>
      </c>
      <c r="FD85">
        <v>0.11019589294490179</v>
      </c>
      <c r="FE85">
        <v>0.10900846274347838</v>
      </c>
      <c r="FF85">
        <v>0.10772523514041467</v>
      </c>
      <c r="FG85">
        <v>0.10665062105253018</v>
      </c>
      <c r="FH85">
        <v>0.10535291237951239</v>
      </c>
      <c r="FI85">
        <v>0.10426884865477126</v>
      </c>
      <c r="FJ85">
        <v>0.10311099003390439</v>
      </c>
      <c r="FK85">
        <v>0.10195427932884166</v>
      </c>
      <c r="FL85">
        <v>0.10085764163365656</v>
      </c>
      <c r="FM85">
        <v>9.9657334384991386E-2</v>
      </c>
      <c r="FN85">
        <v>9.8634124216220073E-2</v>
      </c>
      <c r="FO85">
        <v>9.7547625401475366E-2</v>
      </c>
      <c r="FP85">
        <v>9.6584001774653122E-2</v>
      </c>
      <c r="FQ85">
        <v>9.5526222527826804E-2</v>
      </c>
      <c r="FR85">
        <v>9.4541539259179214E-2</v>
      </c>
      <c r="FS85">
        <v>9.3606411518906682E-2</v>
      </c>
      <c r="FT85">
        <v>9.2583902836723644E-2</v>
      </c>
      <c r="FU85">
        <v>9.1792427175166377E-2</v>
      </c>
      <c r="FV85">
        <v>9.0710946426502403E-2</v>
      </c>
      <c r="FW85">
        <v>8.9882964819131453E-2</v>
      </c>
      <c r="FX85">
        <v>8.8978574198569818E-2</v>
      </c>
      <c r="FY85">
        <v>8.79657757021855E-2</v>
      </c>
      <c r="FZ85">
        <v>8.730593315596355E-2</v>
      </c>
      <c r="GA85">
        <v>8.6158159093910058E-2</v>
      </c>
      <c r="GB85">
        <v>8.543887842173091E-2</v>
      </c>
      <c r="GC85">
        <v>8.4541640873513221E-2</v>
      </c>
      <c r="GD85">
        <v>8.3566835242291998E-2</v>
      </c>
      <c r="GE85">
        <v>8.3045651559498945E-2</v>
      </c>
      <c r="GF85">
        <v>8.1916156845331836E-2</v>
      </c>
      <c r="GG85">
        <v>8.1340973574594286E-2</v>
      </c>
      <c r="GH85">
        <v>8.0468336998218676E-2</v>
      </c>
      <c r="GI85">
        <v>7.9584079922080594E-2</v>
      </c>
      <c r="GJ85">
        <v>7.9137789744634632E-2</v>
      </c>
      <c r="GK85">
        <v>7.8041365844842697E-2</v>
      </c>
      <c r="GL85">
        <v>7.7555553931729845E-2</v>
      </c>
      <c r="GM85">
        <v>7.6667332395574925E-2</v>
      </c>
      <c r="GN85">
        <v>7.5889507811661136E-2</v>
      </c>
      <c r="GO85">
        <v>7.5462000199084306E-2</v>
      </c>
      <c r="GP85">
        <v>7.4402360961158057E-2</v>
      </c>
      <c r="GQ85">
        <v>7.3989705098805023E-2</v>
      </c>
      <c r="GR85">
        <v>7.3061764328424539E-2</v>
      </c>
      <c r="GS85">
        <v>7.2401260539913401E-2</v>
      </c>
      <c r="GT85">
        <v>7.1982534990408145E-2</v>
      </c>
      <c r="GU85">
        <v>7.0984880174558104E-2</v>
      </c>
      <c r="GV85">
        <v>7.0663572969140845E-2</v>
      </c>
      <c r="GW85">
        <v>6.9713415586460104E-2</v>
      </c>
      <c r="GX85">
        <v>6.9182430225380689E-2</v>
      </c>
      <c r="GY85">
        <v>6.8767074072453055E-2</v>
      </c>
      <c r="GZ85">
        <v>6.7836266416547164E-2</v>
      </c>
      <c r="HA85">
        <v>6.7586628874701876E-2</v>
      </c>
      <c r="HB85">
        <v>6.6609697136717813E-2</v>
      </c>
      <c r="HC85">
        <v>6.6188925893901407E-2</v>
      </c>
      <c r="HD85">
        <v>6.5762467892542933E-2</v>
      </c>
      <c r="HE85">
        <v>6.4893768151055922E-2</v>
      </c>
      <c r="HF85">
        <v>6.4691867781929591E-2</v>
      </c>
      <c r="HG85">
        <v>6.369301845346971E-2</v>
      </c>
      <c r="HH85">
        <v>6.3355631061367504E-2</v>
      </c>
      <c r="HI85">
        <v>6.2908518898520754E-2</v>
      </c>
      <c r="HJ85">
        <v>6.2095984453624201E-2</v>
      </c>
      <c r="HK85">
        <v>6.1912635090587698E-2</v>
      </c>
      <c r="HL85">
        <v>6.0898832376574751E-2</v>
      </c>
      <c r="HM85">
        <v>6.0619132862270726E-2</v>
      </c>
      <c r="HN85">
        <v>6.0164542465427032E-2</v>
      </c>
      <c r="HO85">
        <v>5.9432087324859217E-2</v>
      </c>
      <c r="HP85">
        <v>5.9284344681105203E-2</v>
      </c>
      <c r="HQ85">
        <v>5.8334012330379423E-2</v>
      </c>
      <c r="HR85">
        <v>5.8123721317237094E-2</v>
      </c>
      <c r="HS85">
        <v>5.7691979006888702E-2</v>
      </c>
      <c r="HT85">
        <v>5.7052106225177597E-2</v>
      </c>
      <c r="HU85">
        <v>5.6912610481358906E-2</v>
      </c>
      <c r="HV85">
        <v>5.6034178329534223E-2</v>
      </c>
      <c r="HW85">
        <v>5.5841320223735537E-2</v>
      </c>
      <c r="HX85">
        <v>5.5417322469130427E-2</v>
      </c>
      <c r="HY85">
        <v>5.4850143715135642E-2</v>
      </c>
      <c r="HZ85">
        <v>5.4673889375397439E-2</v>
      </c>
      <c r="IA85">
        <v>5.3876700089121654E-2</v>
      </c>
      <c r="IB85">
        <v>5.3648685970272544E-2</v>
      </c>
      <c r="IC85">
        <v>5.3217333688134097E-2</v>
      </c>
      <c r="ID85">
        <v>5.2703490978170175E-2</v>
      </c>
      <c r="IE85">
        <v>5.2444978422410873E-2</v>
      </c>
      <c r="IF85">
        <v>5.1738676260765913E-2</v>
      </c>
      <c r="IG85">
        <v>5.1424035022775587E-2</v>
      </c>
      <c r="IH85">
        <v>5.0972719943621604E-2</v>
      </c>
      <c r="II85">
        <v>5.053619310200512E-2</v>
      </c>
      <c r="IJ85">
        <v>5.0219372509558768E-2</v>
      </c>
      <c r="IK85">
        <v>4.9702021242163712E-2</v>
      </c>
      <c r="IL85">
        <v>4.9361697523522916E-2</v>
      </c>
      <c r="IM85">
        <v>4.8993041624295158E-2</v>
      </c>
      <c r="IN85">
        <v>4.8679577371292249E-2</v>
      </c>
      <c r="IO85">
        <v>4.8286726273575581E-2</v>
      </c>
      <c r="IP85">
        <v>4.7965054583806385E-2</v>
      </c>
      <c r="IQ85">
        <v>4.7540345878964566E-2</v>
      </c>
      <c r="IR85">
        <v>4.719206080321478E-2</v>
      </c>
      <c r="IS85">
        <v>4.6963976976306741E-2</v>
      </c>
      <c r="IT85">
        <v>4.6441294817440033E-2</v>
      </c>
      <c r="IU85">
        <v>4.6288825020973819E-2</v>
      </c>
      <c r="IV85">
        <v>4.5748928099231506E-2</v>
      </c>
      <c r="IW85">
        <v>4.5368381170970931E-2</v>
      </c>
      <c r="IX85">
        <v>4.519859267344032E-2</v>
      </c>
      <c r="IY85">
        <v>4.456965263445236E-2</v>
      </c>
      <c r="IZ85">
        <v>4.459974651572296E-2</v>
      </c>
      <c r="JA85">
        <v>4.4016824953682303E-2</v>
      </c>
      <c r="JB85">
        <v>4.3658552809088029E-2</v>
      </c>
      <c r="JC85">
        <v>4.3585001046885695E-2</v>
      </c>
      <c r="JD85">
        <v>4.290130364608697E-2</v>
      </c>
      <c r="JE85">
        <v>4.3071338863630813E-2</v>
      </c>
      <c r="JF85">
        <v>4.2455399758249059E-2</v>
      </c>
      <c r="JG85">
        <v>4.2108579074683287E-2</v>
      </c>
      <c r="JH85">
        <v>4.204759665281807E-2</v>
      </c>
      <c r="JI85">
        <v>4.1355025269072095E-2</v>
      </c>
      <c r="JJ85">
        <v>4.1578667051146205E-2</v>
      </c>
      <c r="JK85">
        <v>4.0951208169973476E-2</v>
      </c>
      <c r="JL85">
        <v>4.0629815658482039E-2</v>
      </c>
      <c r="JM85">
        <v>4.0500279373682911E-2</v>
      </c>
      <c r="JN85">
        <v>3.9882237089021458E-2</v>
      </c>
      <c r="JO85">
        <v>4.002256282284946E-2</v>
      </c>
    </row>
    <row r="86" spans="1:275" x14ac:dyDescent="0.2">
      <c r="A86">
        <v>0</v>
      </c>
      <c r="B86">
        <v>0.17340562413110872</v>
      </c>
      <c r="C86">
        <v>0.24394719158194547</v>
      </c>
      <c r="D86">
        <v>0.35282777420767003</v>
      </c>
      <c r="E86">
        <v>0.45112668761855163</v>
      </c>
      <c r="F86">
        <v>0.55069525669127251</v>
      </c>
      <c r="G86">
        <v>0.63500343682807325</v>
      </c>
      <c r="H86">
        <v>0.70795818381415399</v>
      </c>
      <c r="I86">
        <v>0.80421878159422</v>
      </c>
      <c r="J86">
        <v>0.86997077687194502</v>
      </c>
      <c r="K86">
        <v>0.93623721141383887</v>
      </c>
      <c r="L86">
        <v>1.000359802456128</v>
      </c>
      <c r="M86">
        <v>1.0527600596518158</v>
      </c>
      <c r="N86">
        <v>1.120686156664833</v>
      </c>
      <c r="O86">
        <v>1.156029875688886</v>
      </c>
      <c r="P86">
        <v>1.1780598792678818</v>
      </c>
      <c r="Q86">
        <v>1.1876574662884305</v>
      </c>
      <c r="R86">
        <v>1.1880616859906707</v>
      </c>
      <c r="S86">
        <v>1.179130303108179</v>
      </c>
      <c r="T86">
        <v>1.1634523752827985</v>
      </c>
      <c r="U86">
        <v>1.1431210614272509</v>
      </c>
      <c r="V86">
        <v>1.1191474712703247</v>
      </c>
      <c r="W86">
        <v>1.0931826856865872</v>
      </c>
      <c r="X86">
        <v>1.0662811837166546</v>
      </c>
      <c r="Y86">
        <v>1.0386377466224088</v>
      </c>
      <c r="Z86">
        <v>1.0116893044890434</v>
      </c>
      <c r="AA86">
        <v>0.98473692868051954</v>
      </c>
      <c r="AB86">
        <v>0.95870291836818555</v>
      </c>
      <c r="AC86">
        <v>0.93375862391557107</v>
      </c>
      <c r="AD86">
        <v>0.90914284822331115</v>
      </c>
      <c r="AE86">
        <v>0.8862078306704011</v>
      </c>
      <c r="AF86">
        <v>0.86345153939220332</v>
      </c>
      <c r="AG86">
        <v>0.84181697672491018</v>
      </c>
      <c r="AH86">
        <v>0.82132050572630555</v>
      </c>
      <c r="AI86">
        <v>0.80098598553076783</v>
      </c>
      <c r="AJ86">
        <v>0.78232513448703633</v>
      </c>
      <c r="AK86">
        <v>0.76354952883659977</v>
      </c>
      <c r="AL86">
        <v>0.74576282252401993</v>
      </c>
      <c r="AM86">
        <v>0.72887351716755366</v>
      </c>
      <c r="AN86">
        <v>0.71201275549967313</v>
      </c>
      <c r="AO86">
        <v>0.69661414402700672</v>
      </c>
      <c r="AP86">
        <v>0.68093661838420882</v>
      </c>
      <c r="AQ86">
        <v>0.66609898015522506</v>
      </c>
      <c r="AR86">
        <v>0.65186859226273541</v>
      </c>
      <c r="AS86">
        <v>0.63772056868557792</v>
      </c>
      <c r="AT86">
        <v>0.62470026901354858</v>
      </c>
      <c r="AU86">
        <v>0.61143202259987806</v>
      </c>
      <c r="AV86">
        <v>0.59888017180777953</v>
      </c>
      <c r="AW86">
        <v>0.58664012857076908</v>
      </c>
      <c r="AX86">
        <v>0.57465146435740089</v>
      </c>
      <c r="AY86">
        <v>0.56341392402621659</v>
      </c>
      <c r="AZ86">
        <v>0.55207408033988814</v>
      </c>
      <c r="BA86">
        <v>0.54133131331920592</v>
      </c>
      <c r="BB86">
        <v>0.5306114464451106</v>
      </c>
      <c r="BC86">
        <v>0.52036244288306643</v>
      </c>
      <c r="BD86">
        <v>0.51045296658845363</v>
      </c>
      <c r="BE86">
        <v>0.50063007648290292</v>
      </c>
      <c r="BF86">
        <v>0.49131414682690305</v>
      </c>
      <c r="BG86">
        <v>0.48178097266549558</v>
      </c>
      <c r="BH86">
        <v>0.47295701962938846</v>
      </c>
      <c r="BI86">
        <v>0.46411313319386777</v>
      </c>
      <c r="BJ86">
        <v>0.45556903843810292</v>
      </c>
      <c r="BK86">
        <v>0.44744694303434246</v>
      </c>
      <c r="BL86">
        <v>0.43891363160704888</v>
      </c>
      <c r="BM86">
        <v>0.43129039609055897</v>
      </c>
      <c r="BN86">
        <v>0.42334582006762683</v>
      </c>
      <c r="BO86">
        <v>0.41588707818205095</v>
      </c>
      <c r="BP86">
        <v>0.40876963564705227</v>
      </c>
      <c r="BQ86">
        <v>0.40110703804437542</v>
      </c>
      <c r="BR86">
        <v>0.39449147453954925</v>
      </c>
      <c r="BS86">
        <v>0.38733420648187167</v>
      </c>
      <c r="BT86">
        <v>0.38078501927732089</v>
      </c>
      <c r="BU86">
        <v>0.37449101526844286</v>
      </c>
      <c r="BV86">
        <v>0.36758024493900454</v>
      </c>
      <c r="BW86">
        <v>0.36174980931158424</v>
      </c>
      <c r="BX86">
        <v>0.35525654237837145</v>
      </c>
      <c r="BY86">
        <v>0.34944052453537205</v>
      </c>
      <c r="BZ86">
        <v>0.34381397894218846</v>
      </c>
      <c r="CA86">
        <v>0.33759130734871151</v>
      </c>
      <c r="CB86">
        <v>0.33239804872353085</v>
      </c>
      <c r="CC86">
        <v>0.32654191914328468</v>
      </c>
      <c r="CD86">
        <v>0.32135234194612394</v>
      </c>
      <c r="CE86">
        <v>0.31629071119424201</v>
      </c>
      <c r="CF86">
        <v>0.31073360286210799</v>
      </c>
      <c r="CG86">
        <v>0.30604889356407361</v>
      </c>
      <c r="CH86">
        <v>0.30081412018162834</v>
      </c>
      <c r="CI86">
        <v>0.2961532563413557</v>
      </c>
      <c r="CJ86">
        <v>0.29156226665406382</v>
      </c>
      <c r="CK86">
        <v>0.28665446598045025</v>
      </c>
      <c r="CL86">
        <v>0.28235931533433228</v>
      </c>
      <c r="CM86">
        <v>0.27773333222636687</v>
      </c>
      <c r="CN86">
        <v>0.27351197754617107</v>
      </c>
      <c r="CO86">
        <v>0.26930440674062445</v>
      </c>
      <c r="CP86">
        <v>0.26502998110677295</v>
      </c>
      <c r="CQ86">
        <v>0.26101702256699921</v>
      </c>
      <c r="CR86">
        <v>0.25698038896245806</v>
      </c>
      <c r="CS86">
        <v>0.25311274587794758</v>
      </c>
      <c r="CT86">
        <v>0.24921715553071913</v>
      </c>
      <c r="CU86">
        <v>0.24555741380938431</v>
      </c>
      <c r="CV86">
        <v>0.24175266612247143</v>
      </c>
      <c r="CW86">
        <v>0.23830127382785335</v>
      </c>
      <c r="CX86">
        <v>0.2347279151386906</v>
      </c>
      <c r="CY86">
        <v>0.23111284690939696</v>
      </c>
      <c r="CZ86">
        <v>0.22802198398220547</v>
      </c>
      <c r="DA86">
        <v>0.22437175415883653</v>
      </c>
      <c r="DB86">
        <v>0.22143923015851052</v>
      </c>
      <c r="DC86">
        <v>0.21807361881894807</v>
      </c>
      <c r="DD86">
        <v>0.21469414399334175</v>
      </c>
      <c r="DE86">
        <v>0.21207251849112735</v>
      </c>
      <c r="DF86">
        <v>0.20854428900272373</v>
      </c>
      <c r="DG86">
        <v>0.2060406712599841</v>
      </c>
      <c r="DH86">
        <v>0.20286900676104078</v>
      </c>
      <c r="DI86">
        <v>0.19975454031781556</v>
      </c>
      <c r="DJ86">
        <v>0.19754449748887487</v>
      </c>
      <c r="DK86">
        <v>0.19423853765619584</v>
      </c>
      <c r="DL86">
        <v>0.19207769332095911</v>
      </c>
      <c r="DM86">
        <v>0.18911153613260551</v>
      </c>
      <c r="DN86">
        <v>0.18628124490590975</v>
      </c>
      <c r="DO86">
        <v>0.1843350323034742</v>
      </c>
      <c r="DP86">
        <v>0.18129394146249078</v>
      </c>
      <c r="DQ86">
        <v>0.17933745193197534</v>
      </c>
      <c r="DR86">
        <v>0.1765862607242995</v>
      </c>
      <c r="DS86">
        <v>0.1740553291769138</v>
      </c>
      <c r="DT86">
        <v>0.17223378827963501</v>
      </c>
      <c r="DU86">
        <v>0.1694846692688286</v>
      </c>
      <c r="DV86">
        <v>0.16768147247577253</v>
      </c>
      <c r="DW86">
        <v>0.16513669699769432</v>
      </c>
      <c r="DX86">
        <v>0.16290058522165263</v>
      </c>
      <c r="DY86">
        <v>0.16116033916448647</v>
      </c>
      <c r="DZ86">
        <v>0.15871896982215572</v>
      </c>
      <c r="EA86">
        <v>0.15704839127398543</v>
      </c>
      <c r="EB86">
        <v>0.15470656181102921</v>
      </c>
      <c r="EC86">
        <v>0.15274594411222184</v>
      </c>
      <c r="ED86">
        <v>0.15105376977254509</v>
      </c>
      <c r="EE86">
        <v>0.14890001741240602</v>
      </c>
      <c r="EF86">
        <v>0.14733302181728142</v>
      </c>
      <c r="EG86">
        <v>0.14518144517818291</v>
      </c>
      <c r="EH86">
        <v>0.14346212292156338</v>
      </c>
      <c r="EI86">
        <v>0.14180045314046066</v>
      </c>
      <c r="EJ86">
        <v>0.13990608172213356</v>
      </c>
      <c r="EK86">
        <v>0.13842124990325669</v>
      </c>
      <c r="EL86">
        <v>0.13644708430294711</v>
      </c>
      <c r="EM86">
        <v>0.13492772648728885</v>
      </c>
      <c r="EN86">
        <v>0.13329270996454817</v>
      </c>
      <c r="EO86">
        <v>0.13162107558583894</v>
      </c>
      <c r="EP86">
        <v>0.13019300731974376</v>
      </c>
      <c r="EQ86">
        <v>0.12837989620062934</v>
      </c>
      <c r="ER86">
        <v>0.12702150386143718</v>
      </c>
      <c r="ES86">
        <v>0.12543688622035803</v>
      </c>
      <c r="ET86">
        <v>0.12397450623209733</v>
      </c>
      <c r="EU86">
        <v>0.12264329702809852</v>
      </c>
      <c r="EV86">
        <v>0.12103045771292759</v>
      </c>
      <c r="EW86">
        <v>0.11982333569540472</v>
      </c>
      <c r="EX86">
        <v>0.11832872206339079</v>
      </c>
      <c r="EY86">
        <v>0.11704546615214136</v>
      </c>
      <c r="EZ86">
        <v>0.11579341667608613</v>
      </c>
      <c r="FA86">
        <v>0.11435650849651237</v>
      </c>
      <c r="FB86">
        <v>0.11323985221671695</v>
      </c>
      <c r="FC86">
        <v>0.11183968798512668</v>
      </c>
      <c r="FD86">
        <v>0.11067951359932079</v>
      </c>
      <c r="FE86">
        <v>0.10948292865453532</v>
      </c>
      <c r="FF86">
        <v>0.10819770896414037</v>
      </c>
      <c r="FG86">
        <v>0.1071124779650361</v>
      </c>
      <c r="FH86">
        <v>0.10581063683530653</v>
      </c>
      <c r="FI86">
        <v>0.10471984632080109</v>
      </c>
      <c r="FJ86">
        <v>0.10355336585198571</v>
      </c>
      <c r="FK86">
        <v>0.10239576723287085</v>
      </c>
      <c r="FL86">
        <v>0.10128692422384585</v>
      </c>
      <c r="FM86">
        <v>0.10008528850872823</v>
      </c>
      <c r="FN86">
        <v>9.9055593721208493E-2</v>
      </c>
      <c r="FO86">
        <v>9.7961247676825805E-2</v>
      </c>
      <c r="FP86">
        <v>9.6998461943572256E-2</v>
      </c>
      <c r="FQ86">
        <v>9.5927971874459186E-2</v>
      </c>
      <c r="FR86">
        <v>9.4944209156374276E-2</v>
      </c>
      <c r="FS86">
        <v>9.4001809635862604E-2</v>
      </c>
      <c r="FT86">
        <v>9.2971218969870234E-2</v>
      </c>
      <c r="FU86">
        <v>9.2181797927528869E-2</v>
      </c>
      <c r="FV86">
        <v>9.108689436366077E-2</v>
      </c>
      <c r="FW86">
        <v>9.0260836833207389E-2</v>
      </c>
      <c r="FX86">
        <v>8.9349289227795989E-2</v>
      </c>
      <c r="FY86">
        <v>8.8328042919930932E-2</v>
      </c>
      <c r="FZ86">
        <v>8.7670468160583034E-2</v>
      </c>
      <c r="GA86">
        <v>8.6510465304048476E-2</v>
      </c>
      <c r="GB86">
        <v>8.5792550969516573E-2</v>
      </c>
      <c r="GC86">
        <v>8.4887549482140792E-2</v>
      </c>
      <c r="GD86">
        <v>8.3907987413624666E-2</v>
      </c>
      <c r="GE86">
        <v>8.3386864677761741E-2</v>
      </c>
      <c r="GF86">
        <v>8.2248986993834289E-2</v>
      </c>
      <c r="GG86">
        <v>8.1672987294044222E-2</v>
      </c>
      <c r="GH86">
        <v>8.0791772029194658E-2</v>
      </c>
      <c r="GI86">
        <v>7.9906707929666809E-2</v>
      </c>
      <c r="GJ86">
        <v>7.9456614851457025E-2</v>
      </c>
      <c r="GK86">
        <v>7.835424901485348E-2</v>
      </c>
      <c r="GL86">
        <v>7.7868334643824394E-2</v>
      </c>
      <c r="GM86">
        <v>7.6970195523046375E-2</v>
      </c>
      <c r="GN86">
        <v>7.6193480606668598E-2</v>
      </c>
      <c r="GO86">
        <v>7.5760914302489546E-2</v>
      </c>
      <c r="GP86">
        <v>7.469648957438714E-2</v>
      </c>
      <c r="GQ86">
        <v>7.4284021643473266E-2</v>
      </c>
      <c r="GR86">
        <v>7.3345817810488254E-2</v>
      </c>
      <c r="GS86">
        <v>7.2687652346289905E-2</v>
      </c>
      <c r="GT86">
        <v>7.2263290697880692E-2</v>
      </c>
      <c r="GU86">
        <v>7.1262070191543195E-2</v>
      </c>
      <c r="GV86">
        <v>7.0941051248146828E-2</v>
      </c>
      <c r="GW86">
        <v>6.9980892273900683E-2</v>
      </c>
      <c r="GX86">
        <v>6.945260229051059E-2</v>
      </c>
      <c r="GY86">
        <v>6.9031328364320479E-2</v>
      </c>
      <c r="GZ86">
        <v>6.8097884611292209E-2</v>
      </c>
      <c r="HA86">
        <v>6.7848132017095067E-2</v>
      </c>
      <c r="HB86">
        <v>6.6862138586767358E-2</v>
      </c>
      <c r="HC86">
        <v>6.6443715063891573E-2</v>
      </c>
      <c r="HD86">
        <v>6.6011389574652968E-2</v>
      </c>
      <c r="HE86">
        <v>6.5140847023308635E-2</v>
      </c>
      <c r="HF86">
        <v>6.4938080561384337E-2</v>
      </c>
      <c r="HG86">
        <v>6.3931670502468702E-2</v>
      </c>
      <c r="HH86">
        <v>6.359567752228365E-2</v>
      </c>
      <c r="HI86">
        <v>6.3143011007621389E-2</v>
      </c>
      <c r="HJ86">
        <v>6.2329319583503101E-2</v>
      </c>
      <c r="HK86">
        <v>6.2143902707724977E-2</v>
      </c>
      <c r="HL86">
        <v>6.1124665992543736E-2</v>
      </c>
      <c r="HM86">
        <v>6.0845205051794457E-2</v>
      </c>
      <c r="HN86">
        <v>6.0385880405330827E-2</v>
      </c>
      <c r="HO86">
        <v>5.9653215176332673E-2</v>
      </c>
      <c r="HP86">
        <v>5.9502561409317298E-2</v>
      </c>
      <c r="HQ86">
        <v>5.8549358515747399E-2</v>
      </c>
      <c r="HR86">
        <v>5.8337559510889328E-2</v>
      </c>
      <c r="HS86">
        <v>5.7901782717984955E-2</v>
      </c>
      <c r="HT86">
        <v>5.7262346502531897E-2</v>
      </c>
      <c r="HU86">
        <v>5.7118443653992303E-2</v>
      </c>
      <c r="HV86">
        <v>5.6239826401957592E-2</v>
      </c>
      <c r="HW86">
        <v>5.6043418522904558E-2</v>
      </c>
      <c r="HX86">
        <v>5.5616084222353354E-2</v>
      </c>
      <c r="HY86">
        <v>5.5049950125200899E-2</v>
      </c>
      <c r="HZ86">
        <v>5.486757279804954E-2</v>
      </c>
      <c r="IA86">
        <v>5.4073015450620571E-2</v>
      </c>
      <c r="IB86">
        <v>5.3839240934090302E-2</v>
      </c>
      <c r="IC86">
        <v>5.3405159344650822E-2</v>
      </c>
      <c r="ID86">
        <v>5.2892966373960286E-2</v>
      </c>
      <c r="IE86">
        <v>5.2626439942197518E-2</v>
      </c>
      <c r="IF86">
        <v>5.192560166434862E-2</v>
      </c>
      <c r="IG86">
        <v>5.1602953784596763E-2</v>
      </c>
      <c r="IH86">
        <v>5.114979794994462E-2</v>
      </c>
      <c r="II86">
        <v>5.0716623479822566E-2</v>
      </c>
      <c r="IJ86">
        <v>5.0390425594796499E-2</v>
      </c>
      <c r="IK86">
        <v>4.9881953356197238E-2</v>
      </c>
      <c r="IL86">
        <v>4.9532207796678059E-2</v>
      </c>
      <c r="IM86">
        <v>4.9162145433824876E-2</v>
      </c>
      <c r="IN86">
        <v>4.8852476031385692E-2</v>
      </c>
      <c r="IO86">
        <v>4.84483207793929E-2</v>
      </c>
      <c r="IP86">
        <v>4.8137675332892912E-2</v>
      </c>
      <c r="IQ86">
        <v>4.7702816664512579E-2</v>
      </c>
      <c r="IR86">
        <v>4.7352527470034364E-2</v>
      </c>
      <c r="IS86">
        <v>4.7128598070338222E-2</v>
      </c>
      <c r="IT86">
        <v>4.6593854779998854E-2</v>
      </c>
      <c r="IU86">
        <v>4.6452890766506515E-2</v>
      </c>
      <c r="IV86">
        <v>4.5903793704473873E-2</v>
      </c>
      <c r="IW86">
        <v>4.5519468753217662E-2</v>
      </c>
      <c r="IX86">
        <v>4.5354161915748606E-2</v>
      </c>
      <c r="IY86">
        <v>4.4715072753476436E-2</v>
      </c>
      <c r="IZ86">
        <v>4.4755498278957188E-2</v>
      </c>
      <c r="JA86">
        <v>4.4165205506376398E-2</v>
      </c>
      <c r="JB86">
        <v>4.3804068873068543E-2</v>
      </c>
      <c r="JC86">
        <v>4.3732036608349754E-2</v>
      </c>
      <c r="JD86">
        <v>4.304159980735784E-2</v>
      </c>
      <c r="JE86">
        <v>4.3218302352451783E-2</v>
      </c>
      <c r="JF86">
        <v>4.2597138165780202E-2</v>
      </c>
      <c r="JG86">
        <v>4.2249547081212036E-2</v>
      </c>
      <c r="JH86">
        <v>4.2185362472178016E-2</v>
      </c>
      <c r="JI86">
        <v>4.1491571787683576E-2</v>
      </c>
      <c r="JJ86">
        <v>4.1715727960862453E-2</v>
      </c>
      <c r="JK86">
        <v>4.1086287343246999E-2</v>
      </c>
      <c r="JL86">
        <v>4.0766232716515721E-2</v>
      </c>
      <c r="JM86">
        <v>4.0628961026439286E-2</v>
      </c>
      <c r="JN86">
        <v>4.0016111600277363E-2</v>
      </c>
      <c r="JO86">
        <v>4.0149138365114058E-2</v>
      </c>
    </row>
    <row r="87" spans="1:275" x14ac:dyDescent="0.2">
      <c r="A87">
        <v>0</v>
      </c>
      <c r="B87">
        <v>0.17476090713509962</v>
      </c>
      <c r="C87">
        <v>0.24583731421080782</v>
      </c>
      <c r="D87">
        <v>0.355527749764254</v>
      </c>
      <c r="E87">
        <v>0.45452610938368343</v>
      </c>
      <c r="F87">
        <v>0.55478021193948868</v>
      </c>
      <c r="G87">
        <v>0.63963098149573938</v>
      </c>
      <c r="H87">
        <v>0.71303308076091376</v>
      </c>
      <c r="I87">
        <v>0.8098798747514514</v>
      </c>
      <c r="J87">
        <v>0.87599436204653403</v>
      </c>
      <c r="K87">
        <v>0.94260831704744363</v>
      </c>
      <c r="L87">
        <v>1.0070527224099737</v>
      </c>
      <c r="M87">
        <v>1.0596892072895021</v>
      </c>
      <c r="N87">
        <v>1.1279492072177693</v>
      </c>
      <c r="O87">
        <v>1.163400101839001</v>
      </c>
      <c r="P87">
        <v>1.1854684650004057</v>
      </c>
      <c r="Q87">
        <v>1.1950122191537531</v>
      </c>
      <c r="R87">
        <v>1.19531701049047</v>
      </c>
      <c r="S87">
        <v>1.1862400260821766</v>
      </c>
      <c r="T87">
        <v>1.1703692468658824</v>
      </c>
      <c r="U87">
        <v>1.1498461614037068</v>
      </c>
      <c r="V87">
        <v>1.125648416424512</v>
      </c>
      <c r="W87">
        <v>1.0994617737576844</v>
      </c>
      <c r="X87">
        <v>1.0723463585092587</v>
      </c>
      <c r="Y87">
        <v>1.0444791492015084</v>
      </c>
      <c r="Z87">
        <v>1.0173367003708684</v>
      </c>
      <c r="AA87">
        <v>0.99018047280040167</v>
      </c>
      <c r="AB87">
        <v>0.96395693914228608</v>
      </c>
      <c r="AC87">
        <v>0.93883946602994739</v>
      </c>
      <c r="AD87">
        <v>0.91404866335892454</v>
      </c>
      <c r="AE87">
        <v>0.89096507899124</v>
      </c>
      <c r="AF87">
        <v>0.86805414380041612</v>
      </c>
      <c r="AG87">
        <v>0.84627767660451825</v>
      </c>
      <c r="AH87">
        <v>0.8256482022901932</v>
      </c>
      <c r="AI87">
        <v>0.80518456273300465</v>
      </c>
      <c r="AJ87">
        <v>0.78640905922633897</v>
      </c>
      <c r="AK87">
        <v>0.76751774999348354</v>
      </c>
      <c r="AL87">
        <v>0.74962523646626322</v>
      </c>
      <c r="AM87">
        <v>0.7326290175889757</v>
      </c>
      <c r="AN87">
        <v>0.71567447651567007</v>
      </c>
      <c r="AO87">
        <v>0.70018057748678275</v>
      </c>
      <c r="AP87">
        <v>0.68441609074383425</v>
      </c>
      <c r="AQ87">
        <v>0.6694973341005841</v>
      </c>
      <c r="AR87">
        <v>0.65517776542351613</v>
      </c>
      <c r="AS87">
        <v>0.64096047326034011</v>
      </c>
      <c r="AT87">
        <v>0.62785787822618511</v>
      </c>
      <c r="AU87">
        <v>0.61452266611481154</v>
      </c>
      <c r="AV87">
        <v>0.60190662690634522</v>
      </c>
      <c r="AW87">
        <v>0.58959019580543137</v>
      </c>
      <c r="AX87">
        <v>0.5775486212347346</v>
      </c>
      <c r="AY87">
        <v>0.56623916359394444</v>
      </c>
      <c r="AZ87">
        <v>0.55484581729520954</v>
      </c>
      <c r="BA87">
        <v>0.54405033902832001</v>
      </c>
      <c r="BB87">
        <v>0.53326399595304708</v>
      </c>
      <c r="BC87">
        <v>0.52297278992084117</v>
      </c>
      <c r="BD87">
        <v>0.51299918469269157</v>
      </c>
      <c r="BE87">
        <v>0.50313229982734275</v>
      </c>
      <c r="BF87">
        <v>0.49377179359362289</v>
      </c>
      <c r="BG87">
        <v>0.48418084749371942</v>
      </c>
      <c r="BH87">
        <v>0.47532162220164448</v>
      </c>
      <c r="BI87">
        <v>0.46642126476510914</v>
      </c>
      <c r="BJ87">
        <v>0.45783975244124986</v>
      </c>
      <c r="BK87">
        <v>0.44967873774951428</v>
      </c>
      <c r="BL87">
        <v>0.44109566452932619</v>
      </c>
      <c r="BM87">
        <v>0.43344116845758013</v>
      </c>
      <c r="BN87">
        <v>0.42544755937602408</v>
      </c>
      <c r="BO87">
        <v>0.41795584968366373</v>
      </c>
      <c r="BP87">
        <v>0.41080335374672883</v>
      </c>
      <c r="BQ87">
        <v>0.40309865417808405</v>
      </c>
      <c r="BR87">
        <v>0.39645387853583347</v>
      </c>
      <c r="BS87">
        <v>0.38925478672196695</v>
      </c>
      <c r="BT87">
        <v>0.38267529798679245</v>
      </c>
      <c r="BU87">
        <v>0.37634855574081022</v>
      </c>
      <c r="BV87">
        <v>0.36940289540964377</v>
      </c>
      <c r="BW87">
        <v>0.36354304247951147</v>
      </c>
      <c r="BX87">
        <v>0.35701527482733636</v>
      </c>
      <c r="BY87">
        <v>0.3511707251241124</v>
      </c>
      <c r="BZ87">
        <v>0.34551304135059818</v>
      </c>
      <c r="CA87">
        <v>0.33926275893877295</v>
      </c>
      <c r="CB87">
        <v>0.3340392861085108</v>
      </c>
      <c r="CC87">
        <v>0.32815595341413789</v>
      </c>
      <c r="CD87">
        <v>0.32293893864208018</v>
      </c>
      <c r="CE87">
        <v>0.31784715902148486</v>
      </c>
      <c r="CF87">
        <v>0.31226950578282442</v>
      </c>
      <c r="CG87">
        <v>0.30755320038417661</v>
      </c>
      <c r="CH87">
        <v>0.30229825576940733</v>
      </c>
      <c r="CI87">
        <v>0.29761065533290987</v>
      </c>
      <c r="CJ87">
        <v>0.29299009520570451</v>
      </c>
      <c r="CK87">
        <v>0.28806843019340994</v>
      </c>
      <c r="CL87">
        <v>0.28374010259599858</v>
      </c>
      <c r="CM87">
        <v>0.27910043919610944</v>
      </c>
      <c r="CN87">
        <v>0.27485291183806304</v>
      </c>
      <c r="CO87">
        <v>0.27061611149024395</v>
      </c>
      <c r="CP87">
        <v>0.26633385360821055</v>
      </c>
      <c r="CQ87">
        <v>0.26228640791128277</v>
      </c>
      <c r="CR87">
        <v>0.25824143476332012</v>
      </c>
      <c r="CS87">
        <v>0.25434769387303291</v>
      </c>
      <c r="CT87">
        <v>0.25042433190990665</v>
      </c>
      <c r="CU87">
        <v>0.24676076059371677</v>
      </c>
      <c r="CV87">
        <v>0.24292170177518682</v>
      </c>
      <c r="CW87">
        <v>0.23946601289681871</v>
      </c>
      <c r="CX87">
        <v>0.23586596410707147</v>
      </c>
      <c r="CY87">
        <v>0.23222590777092</v>
      </c>
      <c r="CZ87">
        <v>0.22913264755583165</v>
      </c>
      <c r="DA87">
        <v>0.22545041659040452</v>
      </c>
      <c r="DB87">
        <v>0.22251427369722721</v>
      </c>
      <c r="DC87">
        <v>0.21912291911950948</v>
      </c>
      <c r="DD87">
        <v>0.21572201109695827</v>
      </c>
      <c r="DE87">
        <v>0.21309663534202569</v>
      </c>
      <c r="DF87">
        <v>0.20954146447498434</v>
      </c>
      <c r="DG87">
        <v>0.20703217003055324</v>
      </c>
      <c r="DH87">
        <v>0.20383788224469657</v>
      </c>
      <c r="DI87">
        <v>0.20070695110542286</v>
      </c>
      <c r="DJ87">
        <v>0.19848911835652847</v>
      </c>
      <c r="DK87">
        <v>0.1951647265587842</v>
      </c>
      <c r="DL87">
        <v>0.19299117208979608</v>
      </c>
      <c r="DM87">
        <v>0.19000739073067793</v>
      </c>
      <c r="DN87">
        <v>0.18716665245572486</v>
      </c>
      <c r="DO87">
        <v>0.18520483471711238</v>
      </c>
      <c r="DP87">
        <v>0.18215272349578163</v>
      </c>
      <c r="DQ87">
        <v>0.18018151248701497</v>
      </c>
      <c r="DR87">
        <v>0.17741546198082303</v>
      </c>
      <c r="DS87">
        <v>0.17487733621497015</v>
      </c>
      <c r="DT87">
        <v>0.17303695298242888</v>
      </c>
      <c r="DU87">
        <v>0.1702807228035389</v>
      </c>
      <c r="DV87">
        <v>0.168462706619665</v>
      </c>
      <c r="DW87">
        <v>0.16590510839154568</v>
      </c>
      <c r="DX87">
        <v>0.16366362983843316</v>
      </c>
      <c r="DY87">
        <v>0.16190375830391587</v>
      </c>
      <c r="DZ87">
        <v>0.15945767369521194</v>
      </c>
      <c r="EA87">
        <v>0.15777248948708911</v>
      </c>
      <c r="EB87">
        <v>0.15541970800012969</v>
      </c>
      <c r="EC87">
        <v>0.15345457628025336</v>
      </c>
      <c r="ED87">
        <v>0.15174309905220884</v>
      </c>
      <c r="EE87">
        <v>0.14958596874109803</v>
      </c>
      <c r="EF87">
        <v>0.14800494408078499</v>
      </c>
      <c r="EG87">
        <v>0.14584413967125046</v>
      </c>
      <c r="EH87">
        <v>0.1441203440074757</v>
      </c>
      <c r="EI87">
        <v>0.14244066638220473</v>
      </c>
      <c r="EJ87">
        <v>0.14054339653493841</v>
      </c>
      <c r="EK87">
        <v>0.13904534425291662</v>
      </c>
      <c r="EL87">
        <v>0.13706353975762112</v>
      </c>
      <c r="EM87">
        <v>0.13553907822897629</v>
      </c>
      <c r="EN87">
        <v>0.13388812154181395</v>
      </c>
      <c r="EO87">
        <v>0.13221331600240938</v>
      </c>
      <c r="EP87">
        <v>0.13077289122085925</v>
      </c>
      <c r="EQ87">
        <v>0.12895378370538341</v>
      </c>
      <c r="ER87">
        <v>0.12758934528652111</v>
      </c>
      <c r="ES87">
        <v>0.12599165250658495</v>
      </c>
      <c r="ET87">
        <v>0.12452569012514117</v>
      </c>
      <c r="EU87">
        <v>0.12318349913304452</v>
      </c>
      <c r="EV87">
        <v>0.12156615542151414</v>
      </c>
      <c r="EW87">
        <v>0.12035160601549628</v>
      </c>
      <c r="EX87">
        <v>0.11884699915949196</v>
      </c>
      <c r="EY87">
        <v>0.11755920490479214</v>
      </c>
      <c r="EZ87">
        <v>0.11629722034968877</v>
      </c>
      <c r="FA87">
        <v>0.11485715970163793</v>
      </c>
      <c r="FB87">
        <v>0.11373146063938414</v>
      </c>
      <c r="FC87">
        <v>0.11232443461124945</v>
      </c>
      <c r="FD87">
        <v>0.11115858319586851</v>
      </c>
      <c r="FE87">
        <v>0.10995290356877151</v>
      </c>
      <c r="FF87">
        <v>0.10866575438788217</v>
      </c>
      <c r="FG87">
        <v>0.10756980646010098</v>
      </c>
      <c r="FH87">
        <v>0.10626402753180327</v>
      </c>
      <c r="FI87">
        <v>0.10516644164773227</v>
      </c>
      <c r="FJ87">
        <v>0.10399138442368303</v>
      </c>
      <c r="FK87">
        <v>0.10283296160843652</v>
      </c>
      <c r="FL87">
        <v>0.1017118527634098</v>
      </c>
      <c r="FM87">
        <v>0.10050905835548513</v>
      </c>
      <c r="FN87">
        <v>9.9472809237824256E-2</v>
      </c>
      <c r="FO87">
        <v>9.8370621254857349E-2</v>
      </c>
      <c r="FP87">
        <v>9.7408720285773381E-2</v>
      </c>
      <c r="FQ87">
        <v>9.632549068216964E-2</v>
      </c>
      <c r="FR87">
        <v>9.534272133234778E-2</v>
      </c>
      <c r="FS87">
        <v>9.4393063383488823E-2</v>
      </c>
      <c r="FT87">
        <v>9.3354363529819753E-2</v>
      </c>
      <c r="FU87">
        <v>9.2567034605114479E-2</v>
      </c>
      <c r="FV87">
        <v>9.145876060786301E-2</v>
      </c>
      <c r="FW87">
        <v>9.0634611057101619E-2</v>
      </c>
      <c r="FX87">
        <v>8.9715860046693491E-2</v>
      </c>
      <c r="FY87">
        <v>8.868636415638402E-2</v>
      </c>
      <c r="FZ87">
        <v>8.8030908169342517E-2</v>
      </c>
      <c r="GA87">
        <v>8.6858924696188389E-2</v>
      </c>
      <c r="GB87">
        <v>8.6142221910021327E-2</v>
      </c>
      <c r="GC87">
        <v>8.5229378925754024E-2</v>
      </c>
      <c r="GD87">
        <v>8.4245361113350709E-2</v>
      </c>
      <c r="GE87">
        <v>8.3724007374490927E-2</v>
      </c>
      <c r="GF87">
        <v>8.2577933279150945E-2</v>
      </c>
      <c r="GG87">
        <v>8.2001163636155325E-2</v>
      </c>
      <c r="GH87">
        <v>8.1111265120352674E-2</v>
      </c>
      <c r="GI87">
        <v>8.022554964045138E-2</v>
      </c>
      <c r="GJ87">
        <v>7.9771542988228458E-2</v>
      </c>
      <c r="GK87">
        <v>7.8663340861560349E-2</v>
      </c>
      <c r="GL87">
        <v>7.8177340093521772E-2</v>
      </c>
      <c r="GM87">
        <v>7.7269252129159402E-2</v>
      </c>
      <c r="GN87">
        <v>7.6493732367281617E-2</v>
      </c>
      <c r="GO87">
        <v>7.6056044588886387E-2</v>
      </c>
      <c r="GP87">
        <v>7.4986926697333658E-2</v>
      </c>
      <c r="GQ87">
        <v>7.4574639260534509E-2</v>
      </c>
      <c r="GR87">
        <v>7.3626200865391886E-2</v>
      </c>
      <c r="GS87">
        <v>7.2970394205443281E-2</v>
      </c>
      <c r="GT87">
        <v>7.2540369567551374E-2</v>
      </c>
      <c r="GU87">
        <v>7.1535658347757325E-2</v>
      </c>
      <c r="GV87">
        <v>7.1214889467395986E-2</v>
      </c>
      <c r="GW87">
        <v>7.0244811407692231E-2</v>
      </c>
      <c r="GX87">
        <v>6.9719185055958241E-2</v>
      </c>
      <c r="GY87">
        <v>6.9291999240022578E-2</v>
      </c>
      <c r="GZ87">
        <v>6.8355983624834221E-2</v>
      </c>
      <c r="HA87">
        <v>6.8106057954481297E-2</v>
      </c>
      <c r="HB87">
        <v>6.7111130039635508E-2</v>
      </c>
      <c r="HC87">
        <v>6.6694981192856384E-2</v>
      </c>
      <c r="HD87">
        <v>6.6256820930057719E-2</v>
      </c>
      <c r="HE87">
        <v>6.5384492195282001E-2</v>
      </c>
      <c r="HF87">
        <v>6.5180786563928436E-2</v>
      </c>
      <c r="HG87">
        <v>6.4166978961442148E-2</v>
      </c>
      <c r="HH87">
        <v>6.3832277084495945E-2</v>
      </c>
      <c r="HI87">
        <v>6.3374109772703913E-2</v>
      </c>
      <c r="HJ87">
        <v>6.2559313534564606E-2</v>
      </c>
      <c r="HK87">
        <v>6.237174797410442E-2</v>
      </c>
      <c r="HL87">
        <v>6.1347271200473424E-2</v>
      </c>
      <c r="HM87">
        <v>6.1067917582695599E-2</v>
      </c>
      <c r="HN87">
        <v>6.0603917696611352E-2</v>
      </c>
      <c r="HO87">
        <v>5.9871083268368097E-2</v>
      </c>
      <c r="HP87">
        <v>5.9717419185811964E-2</v>
      </c>
      <c r="HQ87">
        <v>5.8761543454657499E-2</v>
      </c>
      <c r="HR87">
        <v>5.8548094391935313E-2</v>
      </c>
      <c r="HS87">
        <v>5.8108348417661465E-2</v>
      </c>
      <c r="HT87">
        <v>5.7469389090078142E-2</v>
      </c>
      <c r="HU87">
        <v>5.7320977220654191E-2</v>
      </c>
      <c r="HV87">
        <v>5.6442380076047058E-2</v>
      </c>
      <c r="HW87">
        <v>5.6242281455049378E-2</v>
      </c>
      <c r="HX87">
        <v>5.5811677132488913E-2</v>
      </c>
      <c r="HY87">
        <v>5.5246631417697492E-2</v>
      </c>
      <c r="HZ87">
        <v>5.5058032189690381E-2</v>
      </c>
      <c r="IA87">
        <v>5.4266311603229651E-2</v>
      </c>
      <c r="IB87">
        <v>5.4026648638584022E-2</v>
      </c>
      <c r="IC87">
        <v>5.3589900507986572E-2</v>
      </c>
      <c r="ID87">
        <v>5.3079408339497217E-2</v>
      </c>
      <c r="IE87">
        <v>5.280477782627048E-2</v>
      </c>
      <c r="IF87">
        <v>5.2109600086237842E-2</v>
      </c>
      <c r="IG87">
        <v>5.1778842112276034E-2</v>
      </c>
      <c r="IH87">
        <v>5.1323913224398554E-2</v>
      </c>
      <c r="II87">
        <v>5.0894107005517733E-2</v>
      </c>
      <c r="IJ87">
        <v>5.0558436649279163E-2</v>
      </c>
      <c r="IK87">
        <v>5.0059003830890819E-2</v>
      </c>
      <c r="IL87">
        <v>4.9699747527030366E-2</v>
      </c>
      <c r="IM87">
        <v>4.9328296954522018E-2</v>
      </c>
      <c r="IN87">
        <v>4.9022476152300085E-2</v>
      </c>
      <c r="IO87">
        <v>4.8606936364980723E-2</v>
      </c>
      <c r="IP87">
        <v>4.8307389116636623E-2</v>
      </c>
      <c r="IQ87">
        <v>4.786245454639626E-2</v>
      </c>
      <c r="IR87">
        <v>4.7510096845551242E-2</v>
      </c>
      <c r="IS87">
        <v>4.7290300235114865E-2</v>
      </c>
      <c r="IT87">
        <v>4.674361628088633E-2</v>
      </c>
      <c r="IU87">
        <v>4.6614065325128656E-2</v>
      </c>
      <c r="IV87">
        <v>4.605597760463228E-2</v>
      </c>
      <c r="IW87">
        <v>4.5667744032725804E-2</v>
      </c>
      <c r="IX87">
        <v>4.5506862141202267E-2</v>
      </c>
      <c r="IY87">
        <v>4.4857844784998921E-2</v>
      </c>
      <c r="IZ87">
        <v>4.4908359564820172E-2</v>
      </c>
      <c r="JA87">
        <v>4.4310855706493187E-2</v>
      </c>
      <c r="JB87">
        <v>4.3946987860196927E-2</v>
      </c>
      <c r="JC87">
        <v>4.3876190309222303E-2</v>
      </c>
      <c r="JD87">
        <v>4.3179382074433705E-2</v>
      </c>
      <c r="JE87">
        <v>4.3362359694609089E-2</v>
      </c>
      <c r="JF87">
        <v>4.2736200460962E-2</v>
      </c>
      <c r="JG87">
        <v>4.2388031670880101E-2</v>
      </c>
      <c r="JH87">
        <v>4.2320264732274057E-2</v>
      </c>
      <c r="JI87">
        <v>4.1625749896985947E-2</v>
      </c>
      <c r="JJ87">
        <v>4.1849871730538092E-2</v>
      </c>
      <c r="JK87">
        <v>4.1218755563362998E-2</v>
      </c>
      <c r="JL87">
        <v>4.0900165367421415E-2</v>
      </c>
      <c r="JM87">
        <v>4.0754938649642858E-2</v>
      </c>
      <c r="JN87">
        <v>4.0147574109639754E-2</v>
      </c>
      <c r="JO87">
        <v>4.0272996508411395E-2</v>
      </c>
    </row>
    <row r="88" spans="1:275" x14ac:dyDescent="0.2">
      <c r="A88">
        <v>0</v>
      </c>
      <c r="B88">
        <v>0.17611949585126255</v>
      </c>
      <c r="C88">
        <v>0.24773174425438144</v>
      </c>
      <c r="D88">
        <v>0.35823332215099446</v>
      </c>
      <c r="E88">
        <v>0.45793178025127851</v>
      </c>
      <c r="F88">
        <v>0.55887166665576549</v>
      </c>
      <c r="G88">
        <v>0.64426464810058204</v>
      </c>
      <c r="H88">
        <v>0.71811337632993733</v>
      </c>
      <c r="I88">
        <v>0.81554539458780873</v>
      </c>
      <c r="J88">
        <v>0.88202106062373442</v>
      </c>
      <c r="K88">
        <v>0.94898094731890525</v>
      </c>
      <c r="L88">
        <v>1.0137453866279176</v>
      </c>
      <c r="M88">
        <v>1.0666162127853862</v>
      </c>
      <c r="N88">
        <v>1.1352080831933644</v>
      </c>
      <c r="O88">
        <v>1.1707640725223065</v>
      </c>
      <c r="P88">
        <v>1.1928689021339285</v>
      </c>
      <c r="Q88">
        <v>1.2023570151206597</v>
      </c>
      <c r="R88">
        <v>1.2025606735686223</v>
      </c>
      <c r="S88">
        <v>1.1933365900246586</v>
      </c>
      <c r="T88">
        <v>1.1772717357150853</v>
      </c>
      <c r="U88">
        <v>1.1565557285027501</v>
      </c>
      <c r="V88">
        <v>1.1321330425967908</v>
      </c>
      <c r="W88">
        <v>1.1057236791047955</v>
      </c>
      <c r="X88">
        <v>1.0783936786502013</v>
      </c>
      <c r="Y88">
        <v>1.0503023825728361</v>
      </c>
      <c r="Z88">
        <v>1.0229653641565721</v>
      </c>
      <c r="AA88">
        <v>0.99560512494824294</v>
      </c>
      <c r="AB88">
        <v>0.96919195518808443</v>
      </c>
      <c r="AC88">
        <v>0.94390093303104905</v>
      </c>
      <c r="AD88">
        <v>0.91893532656831267</v>
      </c>
      <c r="AE88">
        <v>0.89570282737260465</v>
      </c>
      <c r="AF88">
        <v>0.87263746046380342</v>
      </c>
      <c r="AG88">
        <v>0.8507193122169463</v>
      </c>
      <c r="AH88">
        <v>0.82995658460302701</v>
      </c>
      <c r="AI88">
        <v>0.80936437924379245</v>
      </c>
      <c r="AJ88">
        <v>0.79047389868516493</v>
      </c>
      <c r="AK88">
        <v>0.77146731873028218</v>
      </c>
      <c r="AL88">
        <v>0.75346932996929405</v>
      </c>
      <c r="AM88">
        <v>0.73636610633780208</v>
      </c>
      <c r="AN88">
        <v>0.71931848697233125</v>
      </c>
      <c r="AO88">
        <v>0.70372889572994546</v>
      </c>
      <c r="AP88">
        <v>0.68787801972056872</v>
      </c>
      <c r="AQ88">
        <v>0.67287847168517578</v>
      </c>
      <c r="AR88">
        <v>0.65846981517414005</v>
      </c>
      <c r="AS88">
        <v>0.64418371627070403</v>
      </c>
      <c r="AT88">
        <v>0.63099884344370893</v>
      </c>
      <c r="AU88">
        <v>0.61759705294675138</v>
      </c>
      <c r="AV88">
        <v>0.60491710870422022</v>
      </c>
      <c r="AW88">
        <v>0.59252451341609513</v>
      </c>
      <c r="AX88">
        <v>0.58043035851586211</v>
      </c>
      <c r="AY88">
        <v>0.56904913485696096</v>
      </c>
      <c r="AZ88">
        <v>0.55760259204151341</v>
      </c>
      <c r="BA88">
        <v>0.5467546357653621</v>
      </c>
      <c r="BB88">
        <v>0.53590213849955992</v>
      </c>
      <c r="BC88">
        <v>0.52556892633968477</v>
      </c>
      <c r="BD88">
        <v>0.51553148298586871</v>
      </c>
      <c r="BE88">
        <v>0.50562082435121158</v>
      </c>
      <c r="BF88">
        <v>0.49621591433016127</v>
      </c>
      <c r="BG88">
        <v>0.48656758017709073</v>
      </c>
      <c r="BH88">
        <v>0.47767315999169724</v>
      </c>
      <c r="BI88">
        <v>0.46871670205402416</v>
      </c>
      <c r="BJ88">
        <v>0.46009791466696109</v>
      </c>
      <c r="BK88">
        <v>0.45189809686423543</v>
      </c>
      <c r="BL88">
        <v>0.4432656842251817</v>
      </c>
      <c r="BM88">
        <v>0.43557990669432162</v>
      </c>
      <c r="BN88">
        <v>0.42753768709148043</v>
      </c>
      <c r="BO88">
        <v>0.42001308673268128</v>
      </c>
      <c r="BP88">
        <v>0.41282560536084462</v>
      </c>
      <c r="BQ88">
        <v>0.40507924529593964</v>
      </c>
      <c r="BR88">
        <v>0.39840516078193905</v>
      </c>
      <c r="BS88">
        <v>0.39116469308241231</v>
      </c>
      <c r="BT88">
        <v>0.38455493749750785</v>
      </c>
      <c r="BU88">
        <v>0.37819549498701976</v>
      </c>
      <c r="BV88">
        <v>0.37121539549902272</v>
      </c>
      <c r="BW88">
        <v>0.36532599067109972</v>
      </c>
      <c r="BX88">
        <v>0.35876418477478234</v>
      </c>
      <c r="BY88">
        <v>0.35289110644153598</v>
      </c>
      <c r="BZ88">
        <v>0.34720229706877515</v>
      </c>
      <c r="CA88">
        <v>0.34092483949896923</v>
      </c>
      <c r="CB88">
        <v>0.33567099575245185</v>
      </c>
      <c r="CC88">
        <v>0.32976090299885924</v>
      </c>
      <c r="CD88">
        <v>0.32451643682119968</v>
      </c>
      <c r="CE88">
        <v>0.31939450469250413</v>
      </c>
      <c r="CF88">
        <v>0.31379670825817574</v>
      </c>
      <c r="CG88">
        <v>0.30904865186365521</v>
      </c>
      <c r="CH88">
        <v>0.30377393525790092</v>
      </c>
      <c r="CI88">
        <v>0.29905958224655577</v>
      </c>
      <c r="CJ88">
        <v>0.2944094415248944</v>
      </c>
      <c r="CK88">
        <v>0.28947426204754495</v>
      </c>
      <c r="CL88">
        <v>0.28511262850950603</v>
      </c>
      <c r="CM88">
        <v>0.28045961676728426</v>
      </c>
      <c r="CN88">
        <v>0.27618591022619715</v>
      </c>
      <c r="CO88">
        <v>0.27191988058523126</v>
      </c>
      <c r="CP88">
        <v>0.26763004884927166</v>
      </c>
      <c r="CQ88">
        <v>0.2635480678388003</v>
      </c>
      <c r="CR88">
        <v>0.25949500663758562</v>
      </c>
      <c r="CS88">
        <v>0.25557509090402769</v>
      </c>
      <c r="CT88">
        <v>0.25162411387180728</v>
      </c>
      <c r="CU88">
        <v>0.24795677945711705</v>
      </c>
      <c r="CV88">
        <v>0.24408352974370545</v>
      </c>
      <c r="CW88">
        <v>0.24062358890680283</v>
      </c>
      <c r="CX88">
        <v>0.23699686574581366</v>
      </c>
      <c r="CY88">
        <v>0.23333204857420917</v>
      </c>
      <c r="CZ88">
        <v>0.23023627943083097</v>
      </c>
      <c r="DA88">
        <v>0.22652235366428444</v>
      </c>
      <c r="DB88">
        <v>0.22358241167322995</v>
      </c>
      <c r="DC88">
        <v>0.22016546694657707</v>
      </c>
      <c r="DD88">
        <v>0.21674341865673358</v>
      </c>
      <c r="DE88">
        <v>0.21411399058836339</v>
      </c>
      <c r="DF88">
        <v>0.21053240175697979</v>
      </c>
      <c r="DG88">
        <v>0.20801697773146266</v>
      </c>
      <c r="DH88">
        <v>0.20480035277557659</v>
      </c>
      <c r="DI88">
        <v>0.20165331466888722</v>
      </c>
      <c r="DJ88">
        <v>0.19942717355282241</v>
      </c>
      <c r="DK88">
        <v>0.19608506761454528</v>
      </c>
      <c r="DL88">
        <v>0.19389811530773945</v>
      </c>
      <c r="DM88">
        <v>0.19089713931365002</v>
      </c>
      <c r="DN88">
        <v>0.18804639358786859</v>
      </c>
      <c r="DO88">
        <v>0.18606823278309728</v>
      </c>
      <c r="DP88">
        <v>0.18300559972127076</v>
      </c>
      <c r="DQ88">
        <v>0.18101960930035352</v>
      </c>
      <c r="DR88">
        <v>0.17823882754170395</v>
      </c>
      <c r="DS88">
        <v>0.17569361095206848</v>
      </c>
      <c r="DT88">
        <v>0.17383427607791219</v>
      </c>
      <c r="DU88">
        <v>0.17107108832544798</v>
      </c>
      <c r="DV88">
        <v>0.16923823394966828</v>
      </c>
      <c r="DW88">
        <v>0.16666792813452899</v>
      </c>
      <c r="DX88">
        <v>0.16442111249890953</v>
      </c>
      <c r="DY88">
        <v>0.16264160817143408</v>
      </c>
      <c r="DZ88">
        <v>0.16019087775482024</v>
      </c>
      <c r="EA88">
        <v>0.1584911049337458</v>
      </c>
      <c r="EB88">
        <v>0.15612747552695888</v>
      </c>
      <c r="EC88">
        <v>0.15415780070276214</v>
      </c>
      <c r="ED88">
        <v>0.15242709849666256</v>
      </c>
      <c r="EE88">
        <v>0.15026659449136223</v>
      </c>
      <c r="EF88">
        <v>0.14867158456933374</v>
      </c>
      <c r="EG88">
        <v>0.14650164720765405</v>
      </c>
      <c r="EH88">
        <v>0.14477330460368057</v>
      </c>
      <c r="EI88">
        <v>0.14307576393201701</v>
      </c>
      <c r="EJ88">
        <v>0.14117555079809832</v>
      </c>
      <c r="EK88">
        <v>0.13966434158807597</v>
      </c>
      <c r="EL88">
        <v>0.13767498553801805</v>
      </c>
      <c r="EM88">
        <v>0.13614531671050698</v>
      </c>
      <c r="EN88">
        <v>0.13447861312085618</v>
      </c>
      <c r="EO88">
        <v>0.13280055739773036</v>
      </c>
      <c r="EP88">
        <v>0.13134786096292611</v>
      </c>
      <c r="EQ88">
        <v>0.12952283378669369</v>
      </c>
      <c r="ER88">
        <v>0.12815222411325952</v>
      </c>
      <c r="ES88">
        <v>0.1265416726486128</v>
      </c>
      <c r="ET88">
        <v>0.12507202549591034</v>
      </c>
      <c r="EU88">
        <v>0.12371892619688142</v>
      </c>
      <c r="EV88">
        <v>0.12209714666969022</v>
      </c>
      <c r="EW88">
        <v>0.12087503925435548</v>
      </c>
      <c r="EX88">
        <v>0.11936066349094736</v>
      </c>
      <c r="EY88">
        <v>0.11806822410496894</v>
      </c>
      <c r="EZ88">
        <v>0.11679637349141397</v>
      </c>
      <c r="FA88">
        <v>0.11535322390284668</v>
      </c>
      <c r="FB88">
        <v>0.11421836142298168</v>
      </c>
      <c r="FC88">
        <v>0.11280468890042578</v>
      </c>
      <c r="FD88">
        <v>0.11163306637283324</v>
      </c>
      <c r="FE88">
        <v>0.11041835114361087</v>
      </c>
      <c r="FF88">
        <v>0.10912933406399519</v>
      </c>
      <c r="FG88">
        <v>0.1080225737969133</v>
      </c>
      <c r="FH88">
        <v>0.10671304678224842</v>
      </c>
      <c r="FI88">
        <v>0.10560860103015467</v>
      </c>
      <c r="FJ88">
        <v>0.10442501089461462</v>
      </c>
      <c r="FK88">
        <v>0.10326582666529563</v>
      </c>
      <c r="FL88">
        <v>0.10213239677899438</v>
      </c>
      <c r="FM88">
        <v>0.10092860538449888</v>
      </c>
      <c r="FN88">
        <v>9.9885737472807254E-2</v>
      </c>
      <c r="FO88">
        <v>9.8775711236108302E-2</v>
      </c>
      <c r="FP88">
        <v>9.7814740764274113E-2</v>
      </c>
      <c r="FQ88">
        <v>9.6718748421644726E-2</v>
      </c>
      <c r="FR88">
        <v>9.5737038611346942E-2</v>
      </c>
      <c r="FS88">
        <v>9.478014045843064E-2</v>
      </c>
      <c r="FT88">
        <v>9.3733302667220908E-2</v>
      </c>
      <c r="FU88">
        <v>9.2948098002807095E-2</v>
      </c>
      <c r="FV88">
        <v>9.1826520163198588E-2</v>
      </c>
      <c r="FW88">
        <v>9.1004251455375468E-2</v>
      </c>
      <c r="FX88">
        <v>9.0078251968396972E-2</v>
      </c>
      <c r="FY88">
        <v>8.9040710642295878E-2</v>
      </c>
      <c r="FZ88">
        <v>8.8387216626731838E-2</v>
      </c>
      <c r="GA88">
        <v>8.7203512596126576E-2</v>
      </c>
      <c r="GB88">
        <v>8.6487848490799241E-2</v>
      </c>
      <c r="GC88">
        <v>8.55671028824284E-2</v>
      </c>
      <c r="GD88">
        <v>8.4578927014460792E-2</v>
      </c>
      <c r="GE88">
        <v>8.4057044625530764E-2</v>
      </c>
      <c r="GF88">
        <v>8.2902964468295592E-2</v>
      </c>
      <c r="GG88">
        <v>8.2325468397679818E-2</v>
      </c>
      <c r="GH88">
        <v>8.1426789906666103E-2</v>
      </c>
      <c r="GI88">
        <v>8.0540571128701485E-2</v>
      </c>
      <c r="GJ88">
        <v>8.0082545708420591E-2</v>
      </c>
      <c r="GK88">
        <v>7.8968610959164312E-2</v>
      </c>
      <c r="GL88">
        <v>7.8482537545756542E-2</v>
      </c>
      <c r="GM88">
        <v>7.7564475888158804E-2</v>
      </c>
      <c r="GN88">
        <v>7.6790230714926744E-2</v>
      </c>
      <c r="GO88">
        <v>7.6347363257554091E-2</v>
      </c>
      <c r="GP88">
        <v>7.5273642839148183E-2</v>
      </c>
      <c r="GQ88">
        <v>7.4861526602266235E-2</v>
      </c>
      <c r="GR88">
        <v>7.3902886970212633E-2</v>
      </c>
      <c r="GS88">
        <v>7.3249454949431275E-2</v>
      </c>
      <c r="GT88">
        <v>7.2813744035949063E-2</v>
      </c>
      <c r="GU88">
        <v>7.1805615564788053E-2</v>
      </c>
      <c r="GV88">
        <v>7.1485057478797256E-2</v>
      </c>
      <c r="GW88">
        <v>7.0505146333125809E-2</v>
      </c>
      <c r="GX88">
        <v>6.9982148647702788E-2</v>
      </c>
      <c r="GY88">
        <v>6.9549059553156656E-2</v>
      </c>
      <c r="GZ88">
        <v>6.8610535031255054E-2</v>
      </c>
      <c r="HA88">
        <v>6.8360377828570726E-2</v>
      </c>
      <c r="HB88">
        <v>6.7356644756531969E-2</v>
      </c>
      <c r="HC88">
        <v>6.6942695707267297E-2</v>
      </c>
      <c r="HD88">
        <v>6.6498735291668623E-2</v>
      </c>
      <c r="HE88">
        <v>6.5624675948696309E-2</v>
      </c>
      <c r="HF88">
        <v>6.5419958272463899E-2</v>
      </c>
      <c r="HG88">
        <v>6.4398917125429167E-2</v>
      </c>
      <c r="HH88">
        <v>6.4065402534830562E-2</v>
      </c>
      <c r="HI88">
        <v>6.3601789133370348E-2</v>
      </c>
      <c r="HJ88">
        <v>6.278593941174318E-2</v>
      </c>
      <c r="HK88">
        <v>6.2596145181034152E-2</v>
      </c>
      <c r="HL88">
        <v>6.1566620912752459E-2</v>
      </c>
      <c r="HM88">
        <v>6.1287244013691532E-2</v>
      </c>
      <c r="HN88">
        <v>6.0818628272627732E-2</v>
      </c>
      <c r="HO88">
        <v>6.0085664789662971E-2</v>
      </c>
      <c r="HP88">
        <v>5.9928892515284896E-2</v>
      </c>
      <c r="HQ88">
        <v>5.8970539987256286E-2</v>
      </c>
      <c r="HR88">
        <v>5.8755300573207117E-2</v>
      </c>
      <c r="HS88">
        <v>5.83116504782972E-2</v>
      </c>
      <c r="HT88">
        <v>5.767320776478442E-2</v>
      </c>
      <c r="HU88">
        <v>5.7520186830151296E-2</v>
      </c>
      <c r="HV88">
        <v>5.6641812293032154E-2</v>
      </c>
      <c r="HW88">
        <v>5.6437884756251923E-2</v>
      </c>
      <c r="HX88">
        <v>5.6004076188091646E-2</v>
      </c>
      <c r="HY88">
        <v>5.5440162115393758E-2</v>
      </c>
      <c r="HZ88">
        <v>5.5245244477638594E-2</v>
      </c>
      <c r="IA88">
        <v>5.4456561857638648E-2</v>
      </c>
      <c r="IB88">
        <v>5.4210886090589758E-2</v>
      </c>
      <c r="IC88">
        <v>5.3771533050283891E-2</v>
      </c>
      <c r="ID88">
        <v>5.3262792386658743E-2</v>
      </c>
      <c r="IE88">
        <v>5.2979970494465498E-2</v>
      </c>
      <c r="IF88">
        <v>5.2290645570437826E-2</v>
      </c>
      <c r="IG88">
        <v>5.1951678509122683E-2</v>
      </c>
      <c r="IH88">
        <v>5.1495040382092704E-2</v>
      </c>
      <c r="II88">
        <v>5.1068618833395682E-2</v>
      </c>
      <c r="IJ88">
        <v>5.0723383988257022E-2</v>
      </c>
      <c r="IK88">
        <v>5.0233140615823922E-2</v>
      </c>
      <c r="IL88">
        <v>4.9864299849177944E-2</v>
      </c>
      <c r="IM88">
        <v>4.9491472407697502E-2</v>
      </c>
      <c r="IN88">
        <v>4.9189553471487492E-2</v>
      </c>
      <c r="IO88">
        <v>4.8762552317484935E-2</v>
      </c>
      <c r="IP88">
        <v>4.8474167560809113E-2</v>
      </c>
      <c r="IQ88">
        <v>4.8019240424755999E-2</v>
      </c>
      <c r="IR88">
        <v>4.7664746077119839E-2</v>
      </c>
      <c r="IS88">
        <v>4.7449057702487626E-2</v>
      </c>
      <c r="IT88">
        <v>4.6890562244805874E-2</v>
      </c>
      <c r="IU88">
        <v>4.6772322008658954E-2</v>
      </c>
      <c r="IV88">
        <v>4.620546118946639E-2</v>
      </c>
      <c r="IW88">
        <v>4.5813185522521144E-2</v>
      </c>
      <c r="IX88">
        <v>4.5656667269912313E-2</v>
      </c>
      <c r="IY88">
        <v>4.4997951008436649E-2</v>
      </c>
      <c r="IZ88">
        <v>4.5058304363291342E-2</v>
      </c>
      <c r="JA88">
        <v>4.4453753039256534E-2</v>
      </c>
      <c r="JB88">
        <v>4.4087290696241378E-2</v>
      </c>
      <c r="JC88">
        <v>4.4017438721246638E-2</v>
      </c>
      <c r="JD88">
        <v>4.3314632316484844E-2</v>
      </c>
      <c r="JE88">
        <v>4.3503486411291759E-2</v>
      </c>
      <c r="JF88">
        <v>4.2872564857807403E-2</v>
      </c>
      <c r="JG88">
        <v>4.2524003452251755E-2</v>
      </c>
      <c r="JH88">
        <v>4.2452291476334406E-2</v>
      </c>
      <c r="JI88">
        <v>4.1757540957097161E-2</v>
      </c>
      <c r="JJ88">
        <v>4.1981075786779343E-2</v>
      </c>
      <c r="JK88">
        <v>4.1348591928443403E-2</v>
      </c>
      <c r="JL88">
        <v>4.1031586407413792E-2</v>
      </c>
      <c r="JM88">
        <v>4.0878198800266927E-2</v>
      </c>
      <c r="JN88">
        <v>4.0276595135888951E-2</v>
      </c>
      <c r="JO88">
        <v>4.0394126292894822E-2</v>
      </c>
    </row>
    <row r="89" spans="1:275" x14ac:dyDescent="0.2">
      <c r="A89">
        <v>0</v>
      </c>
      <c r="B89">
        <v>0.17748138777513353</v>
      </c>
      <c r="C89">
        <v>0.24963047537967789</v>
      </c>
      <c r="D89">
        <v>0.36094447828239712</v>
      </c>
      <c r="E89">
        <v>0.46134367938342752</v>
      </c>
      <c r="F89">
        <v>0.56296958776483663</v>
      </c>
      <c r="G89">
        <v>0.64890439510175357</v>
      </c>
      <c r="H89">
        <v>0.72319901241794859</v>
      </c>
      <c r="I89">
        <v>0.82121527311714271</v>
      </c>
      <c r="J89">
        <v>0.88805078421348893</v>
      </c>
      <c r="K89">
        <v>0.95535546257225534</v>
      </c>
      <c r="L89">
        <v>1.0204234328867503</v>
      </c>
      <c r="M89">
        <v>1.0735609804445803</v>
      </c>
      <c r="N89">
        <v>1.1424431355897278</v>
      </c>
      <c r="O89">
        <v>1.1781264661846806</v>
      </c>
      <c r="P89">
        <v>1.2002690140849439</v>
      </c>
      <c r="Q89">
        <v>1.2097492755297725</v>
      </c>
      <c r="R89">
        <v>1.2098103528803319</v>
      </c>
      <c r="S89">
        <v>1.2003357170939928</v>
      </c>
      <c r="T89">
        <v>1.1842300969285908</v>
      </c>
      <c r="U89">
        <v>1.163181152835953</v>
      </c>
      <c r="V89">
        <v>1.1385847640122846</v>
      </c>
      <c r="W89">
        <v>1.1121203920450646</v>
      </c>
      <c r="X89">
        <v>1.0841986640336778</v>
      </c>
      <c r="Y89">
        <v>1.0563591918199191</v>
      </c>
      <c r="Z89">
        <v>1.0284099686706216</v>
      </c>
      <c r="AA89">
        <v>1.0008987534843121</v>
      </c>
      <c r="AB89">
        <v>0.97469489574119916</v>
      </c>
      <c r="AC89">
        <v>0.94860390941779282</v>
      </c>
      <c r="AD89">
        <v>0.9242154223321597</v>
      </c>
      <c r="AE89">
        <v>0.90017233410478992</v>
      </c>
      <c r="AF89">
        <v>0.87700791268163936</v>
      </c>
      <c r="AG89">
        <v>0.85552306919670862</v>
      </c>
      <c r="AH89">
        <v>0.83384867669180096</v>
      </c>
      <c r="AI89">
        <v>0.81404137947307365</v>
      </c>
      <c r="AJ89">
        <v>0.79421330966196468</v>
      </c>
      <c r="AK89">
        <v>0.77516007244995855</v>
      </c>
      <c r="AL89">
        <v>0.75769826959843356</v>
      </c>
      <c r="AM89">
        <v>0.73971745546124767</v>
      </c>
      <c r="AN89">
        <v>0.72346624764946277</v>
      </c>
      <c r="AO89">
        <v>0.70694066696983471</v>
      </c>
      <c r="AP89">
        <v>0.69109568304541813</v>
      </c>
      <c r="AQ89">
        <v>0.67658210933456797</v>
      </c>
      <c r="AR89">
        <v>0.66146661868422196</v>
      </c>
      <c r="AS89">
        <v>0.64784182935519385</v>
      </c>
      <c r="AT89">
        <v>0.63383766461158986</v>
      </c>
      <c r="AU89">
        <v>0.62047671530629445</v>
      </c>
      <c r="AV89">
        <v>0.60813434914291431</v>
      </c>
      <c r="AW89">
        <v>0.59527609923823877</v>
      </c>
      <c r="AX89">
        <v>0.58364789796469341</v>
      </c>
      <c r="AY89">
        <v>0.57161625344721634</v>
      </c>
      <c r="AZ89">
        <v>0.56022508023680007</v>
      </c>
      <c r="BA89">
        <v>0.54953332899058704</v>
      </c>
      <c r="BB89">
        <v>0.53847558234670256</v>
      </c>
      <c r="BC89">
        <v>0.52838869773502772</v>
      </c>
      <c r="BD89">
        <v>0.51789328887009789</v>
      </c>
      <c r="BE89">
        <v>0.50803723752483043</v>
      </c>
      <c r="BF89">
        <v>0.49860378442225478</v>
      </c>
      <c r="BG89">
        <v>0.48899965997989187</v>
      </c>
      <c r="BH89">
        <v>0.48013730993595743</v>
      </c>
      <c r="BI89">
        <v>0.47091693379103039</v>
      </c>
      <c r="BJ89">
        <v>0.4623402470993313</v>
      </c>
      <c r="BK89">
        <v>0.45394728048125421</v>
      </c>
      <c r="BL89">
        <v>0.445572302501479</v>
      </c>
      <c r="BM89">
        <v>0.43773275943372197</v>
      </c>
      <c r="BN89">
        <v>0.42960261442671305</v>
      </c>
      <c r="BO89">
        <v>0.42209897934045421</v>
      </c>
      <c r="BP89">
        <v>0.41459216844116364</v>
      </c>
      <c r="BQ89">
        <v>0.40726091135714948</v>
      </c>
      <c r="BR89">
        <v>0.40029311732364264</v>
      </c>
      <c r="BS89">
        <v>0.39310777665973329</v>
      </c>
      <c r="BT89">
        <v>0.38649168842933107</v>
      </c>
      <c r="BU89">
        <v>0.37973798850188073</v>
      </c>
      <c r="BV89">
        <v>0.37326149012005611</v>
      </c>
      <c r="BW89">
        <v>0.3669949176454721</v>
      </c>
      <c r="BX89">
        <v>0.3605885871560936</v>
      </c>
      <c r="BY89">
        <v>0.35467848546536301</v>
      </c>
      <c r="BZ89">
        <v>0.34858008437266907</v>
      </c>
      <c r="CA89">
        <v>0.34281865665642719</v>
      </c>
      <c r="CB89">
        <v>0.33716747070204056</v>
      </c>
      <c r="CC89">
        <v>0.33146492813209882</v>
      </c>
      <c r="CD89">
        <v>0.32615129572397811</v>
      </c>
      <c r="CE89">
        <v>0.32066663968091524</v>
      </c>
      <c r="CF89">
        <v>0.31551973244034809</v>
      </c>
      <c r="CG89">
        <v>0.31041697770536403</v>
      </c>
      <c r="CH89">
        <v>0.30535275527939965</v>
      </c>
      <c r="CI89">
        <v>0.30053744205979549</v>
      </c>
      <c r="CJ89">
        <v>0.29563130392017772</v>
      </c>
      <c r="CK89">
        <v>0.29100905634876945</v>
      </c>
      <c r="CL89">
        <v>0.28639241211837718</v>
      </c>
      <c r="CM89">
        <v>0.28190755071297546</v>
      </c>
      <c r="CN89">
        <v>0.27750302248464953</v>
      </c>
      <c r="CO89">
        <v>0.27314016331791857</v>
      </c>
      <c r="CP89">
        <v>0.26896353673645951</v>
      </c>
      <c r="CQ89">
        <v>0.2647714437535113</v>
      </c>
      <c r="CR89">
        <v>0.26080739706605172</v>
      </c>
      <c r="CS89">
        <v>0.25673438865895348</v>
      </c>
      <c r="CT89">
        <v>0.25287719971039113</v>
      </c>
      <c r="CU89">
        <v>0.24908700123968658</v>
      </c>
      <c r="CV89">
        <v>0.24526806085023053</v>
      </c>
      <c r="CW89">
        <v>0.24179864763244835</v>
      </c>
      <c r="CX89">
        <v>0.23801573838569409</v>
      </c>
      <c r="CY89">
        <v>0.23462977998557599</v>
      </c>
      <c r="CZ89">
        <v>0.23117575070329774</v>
      </c>
      <c r="DA89">
        <v>0.2276680679846643</v>
      </c>
      <c r="DB89">
        <v>0.22462364648414959</v>
      </c>
      <c r="DC89">
        <v>0.2210744629269264</v>
      </c>
      <c r="DD89">
        <v>0.2180743760571891</v>
      </c>
      <c r="DE89">
        <v>0.21486989179019722</v>
      </c>
      <c r="DF89">
        <v>0.21163963951345577</v>
      </c>
      <c r="DG89">
        <v>0.20893580702044931</v>
      </c>
      <c r="DH89">
        <v>0.20564009237107608</v>
      </c>
      <c r="DI89">
        <v>0.20298001436566149</v>
      </c>
      <c r="DJ89">
        <v>0.20002237811108423</v>
      </c>
      <c r="DK89">
        <v>0.19714271140657252</v>
      </c>
      <c r="DL89">
        <v>0.19472012363695221</v>
      </c>
      <c r="DM89">
        <v>0.19168336836440988</v>
      </c>
      <c r="DN89">
        <v>0.18932552868656749</v>
      </c>
      <c r="DO89">
        <v>0.18655193103820492</v>
      </c>
      <c r="DP89">
        <v>0.18399036844516237</v>
      </c>
      <c r="DQ89">
        <v>0.18177884963436619</v>
      </c>
      <c r="DR89">
        <v>0.17898024365547138</v>
      </c>
      <c r="DS89">
        <v>0.17688780928129136</v>
      </c>
      <c r="DT89">
        <v>0.17425456750828461</v>
      </c>
      <c r="DU89">
        <v>0.17198473551898724</v>
      </c>
      <c r="DV89">
        <v>0.1699426867720969</v>
      </c>
      <c r="DW89">
        <v>0.16737042946742153</v>
      </c>
      <c r="DX89">
        <v>0.16552100015126142</v>
      </c>
      <c r="DY89">
        <v>0.16302053723430349</v>
      </c>
      <c r="DZ89">
        <v>0.16103594690734099</v>
      </c>
      <c r="EA89">
        <v>0.15914758419137634</v>
      </c>
      <c r="EB89">
        <v>0.15679478995571308</v>
      </c>
      <c r="EC89">
        <v>0.15515970973475407</v>
      </c>
      <c r="ED89">
        <v>0.15278184321220836</v>
      </c>
      <c r="EE89">
        <v>0.15104541364666318</v>
      </c>
      <c r="EF89">
        <v>0.14928551299475806</v>
      </c>
      <c r="EG89">
        <v>0.14713546694563465</v>
      </c>
      <c r="EH89">
        <v>0.14567790356008581</v>
      </c>
      <c r="EI89">
        <v>0.14341946054599694</v>
      </c>
      <c r="EJ89">
        <v>0.14189034853294868</v>
      </c>
      <c r="EK89">
        <v>0.1402400100435986</v>
      </c>
      <c r="EL89">
        <v>0.13827554952390744</v>
      </c>
      <c r="EM89">
        <v>0.13695650312049745</v>
      </c>
      <c r="EN89">
        <v>0.13482110750743995</v>
      </c>
      <c r="EO89">
        <v>0.13345322917407662</v>
      </c>
      <c r="EP89">
        <v>0.13188847136435691</v>
      </c>
      <c r="EQ89">
        <v>0.13008946957853496</v>
      </c>
      <c r="ER89">
        <v>0.12887620197242106</v>
      </c>
      <c r="ES89">
        <v>0.12689073110177782</v>
      </c>
      <c r="ET89">
        <v>0.12566495164199964</v>
      </c>
      <c r="EU89">
        <v>0.1242282678054171</v>
      </c>
      <c r="EV89">
        <v>0.12262990603318646</v>
      </c>
      <c r="EW89">
        <v>0.12151982648896585</v>
      </c>
      <c r="EX89">
        <v>0.11972283138243216</v>
      </c>
      <c r="EY89">
        <v>0.1186032421231388</v>
      </c>
      <c r="EZ89">
        <v>0.11727695551300739</v>
      </c>
      <c r="FA89">
        <v>0.11585155098485637</v>
      </c>
      <c r="FB89">
        <v>0.11479110282669638</v>
      </c>
      <c r="FC89">
        <v>0.11318491585550858</v>
      </c>
      <c r="FD89">
        <v>0.11211094917299995</v>
      </c>
      <c r="FE89">
        <v>0.11087204926270931</v>
      </c>
      <c r="FF89">
        <v>0.109593042517749</v>
      </c>
      <c r="FG89">
        <v>0.10852881981523671</v>
      </c>
      <c r="FH89">
        <v>0.1071158021133283</v>
      </c>
      <c r="FI89">
        <v>0.10602912365103845</v>
      </c>
      <c r="FJ89">
        <v>0.10485323063598125</v>
      </c>
      <c r="FK89">
        <v>0.10369559425876264</v>
      </c>
      <c r="FL89">
        <v>0.10257493672098975</v>
      </c>
      <c r="FM89">
        <v>0.1013588373343163</v>
      </c>
      <c r="FN89">
        <v>0.10024906969031611</v>
      </c>
      <c r="FO89">
        <v>9.9181564653370261E-2</v>
      </c>
      <c r="FP89">
        <v>9.8215284226722294E-2</v>
      </c>
      <c r="FQ89">
        <v>9.709983520692346E-2</v>
      </c>
      <c r="FR89">
        <v>9.6198320068452345E-2</v>
      </c>
      <c r="FS89">
        <v>9.5091384072530621E-2</v>
      </c>
      <c r="FT89">
        <v>9.411949561933812E-2</v>
      </c>
      <c r="FU89">
        <v>9.3317288783854438E-2</v>
      </c>
      <c r="FV89">
        <v>9.2148038824676329E-2</v>
      </c>
      <c r="FW89">
        <v>9.1490501512406244E-2</v>
      </c>
      <c r="FX89">
        <v>9.0349745830565681E-2</v>
      </c>
      <c r="FY89">
        <v>8.940806929757375E-2</v>
      </c>
      <c r="FZ89">
        <v>8.8715365454041378E-2</v>
      </c>
      <c r="GA89">
        <v>8.7470909193598165E-2</v>
      </c>
      <c r="GB89">
        <v>8.6986671099943208E-2</v>
      </c>
      <c r="GC89">
        <v>8.5823878836678219E-2</v>
      </c>
      <c r="GD89">
        <v>8.4925969765469622E-2</v>
      </c>
      <c r="GE89">
        <v>8.4339939990466059E-2</v>
      </c>
      <c r="GF89">
        <v>8.3119648090767967E-2</v>
      </c>
      <c r="GG89">
        <v>8.2822664836721085E-2</v>
      </c>
      <c r="GH89">
        <v>8.1695683595483223E-2</v>
      </c>
      <c r="GI89">
        <v>8.0870038071849892E-2</v>
      </c>
      <c r="GJ89">
        <v>8.0317121222954438E-2</v>
      </c>
      <c r="GK89">
        <v>7.9168101422536441E-2</v>
      </c>
      <c r="GL89">
        <v>7.8934980579628694E-2</v>
      </c>
      <c r="GM89">
        <v>7.7862478968328389E-2</v>
      </c>
      <c r="GN89">
        <v>7.7119405428385024E-2</v>
      </c>
      <c r="GO89">
        <v>7.6518436946718407E-2</v>
      </c>
      <c r="GP89">
        <v>7.550374420557035E-2</v>
      </c>
      <c r="GQ89">
        <v>7.5216774658084934E-2</v>
      </c>
      <c r="GR89">
        <v>7.4238418834524339E-2</v>
      </c>
      <c r="GS89">
        <v>7.3593051871627083E-2</v>
      </c>
      <c r="GT89">
        <v>7.291213781370208E-2</v>
      </c>
      <c r="GU89">
        <v>7.2092124053001139E-2</v>
      </c>
      <c r="GV89">
        <v>7.1718317670212264E-2</v>
      </c>
      <c r="GW89">
        <v>7.0879754071452375E-2</v>
      </c>
      <c r="GX89">
        <v>7.0348100838332428E-2</v>
      </c>
      <c r="GY89">
        <v>6.9575001155980337E-2</v>
      </c>
      <c r="GZ89">
        <v>6.8962692361969752E-2</v>
      </c>
      <c r="HA89">
        <v>6.8465914940973149E-2</v>
      </c>
      <c r="HB89">
        <v>6.7765132973670802E-2</v>
      </c>
      <c r="HC89">
        <v>6.7332320223809292E-2</v>
      </c>
      <c r="HD89">
        <v>6.6460148977855543E-2</v>
      </c>
      <c r="HE89">
        <v>6.6038599211363028E-2</v>
      </c>
      <c r="HF89">
        <v>6.5407654298313231E-2</v>
      </c>
      <c r="HG89">
        <v>6.4830869810956898E-2</v>
      </c>
      <c r="HH89">
        <v>6.4474574550940314E-2</v>
      </c>
      <c r="HI89">
        <v>6.3513115146846849E-2</v>
      </c>
      <c r="HJ89">
        <v>6.3247000827724706E-2</v>
      </c>
      <c r="HK89">
        <v>6.2488377631322749E-2</v>
      </c>
      <c r="HL89">
        <v>6.2007605011624729E-2</v>
      </c>
      <c r="HM89">
        <v>6.1707591795532597E-2</v>
      </c>
      <c r="HN89">
        <v>6.0700044878871783E-2</v>
      </c>
      <c r="HO89">
        <v>6.0571697855570754E-2</v>
      </c>
      <c r="HP89">
        <v>5.975932111974426E-2</v>
      </c>
      <c r="HQ89">
        <v>5.9404711129111915E-2</v>
      </c>
      <c r="HR89">
        <v>5.9175805285221955E-2</v>
      </c>
      <c r="HS89">
        <v>5.81876222270215E-2</v>
      </c>
      <c r="HT89">
        <v>5.8155883757075602E-2</v>
      </c>
      <c r="HU89">
        <v>5.7328176740885965E-2</v>
      </c>
      <c r="HV89">
        <v>5.705049127806909E-2</v>
      </c>
      <c r="HW89">
        <v>5.6843794027387685E-2</v>
      </c>
      <c r="HX89">
        <v>5.5900688371953902E-2</v>
      </c>
      <c r="HY89">
        <v>5.5886748641611111E-2</v>
      </c>
      <c r="HZ89">
        <v>5.5073689508948614E-2</v>
      </c>
      <c r="IA89">
        <v>5.4820403197859191E-2</v>
      </c>
      <c r="IB89">
        <v>5.4585443039856137E-2</v>
      </c>
      <c r="IC89">
        <v>5.3715773724272185E-2</v>
      </c>
      <c r="ID89">
        <v>5.3638904307400891E-2</v>
      </c>
      <c r="IE89">
        <v>5.287241789298093E-2</v>
      </c>
      <c r="IF89">
        <v>5.2590806128588012E-2</v>
      </c>
      <c r="IG89">
        <v>5.2277011168255609E-2</v>
      </c>
      <c r="IH89">
        <v>5.1513926134246088E-2</v>
      </c>
      <c r="II89">
        <v>5.1341946970262856E-2</v>
      </c>
      <c r="IJ89">
        <v>5.0723093465108525E-2</v>
      </c>
      <c r="IK89">
        <v>5.0455104430086474E-2</v>
      </c>
      <c r="IL89">
        <v>5.0125617711185282E-2</v>
      </c>
      <c r="IM89">
        <v>4.9612665424660245E-2</v>
      </c>
      <c r="IN89">
        <v>4.9331209936740575E-2</v>
      </c>
      <c r="IO89">
        <v>4.8906921583300213E-2</v>
      </c>
      <c r="IP89">
        <v>4.8606340484232548E-2</v>
      </c>
      <c r="IQ89">
        <v>4.8197754274242971E-2</v>
      </c>
      <c r="IR89">
        <v>4.790743783670616E-2</v>
      </c>
      <c r="IS89">
        <v>4.7440999326295405E-2</v>
      </c>
      <c r="IT89">
        <v>4.7205008191639468E-2</v>
      </c>
      <c r="IU89">
        <v>4.6805216471013593E-2</v>
      </c>
      <c r="IV89">
        <v>4.6284621027548593E-2</v>
      </c>
      <c r="IW89">
        <v>4.6184375736269274E-2</v>
      </c>
      <c r="IX89">
        <v>4.5511215503573968E-2</v>
      </c>
      <c r="IY89">
        <v>4.5479631870094073E-2</v>
      </c>
      <c r="IZ89">
        <v>4.4992876148022873E-2</v>
      </c>
      <c r="JA89">
        <v>4.4435051221520895E-2</v>
      </c>
      <c r="JB89">
        <v>4.4570016771720067E-2</v>
      </c>
      <c r="JC89">
        <v>4.3776816372640269E-2</v>
      </c>
      <c r="JD89">
        <v>4.3925294510254294E-2</v>
      </c>
      <c r="JE89">
        <v>4.3357488317990675E-2</v>
      </c>
      <c r="JF89">
        <v>4.2783394183394129E-2</v>
      </c>
      <c r="JG89">
        <v>4.3060338602351804E-2</v>
      </c>
      <c r="JH89">
        <v>4.2189244121535692E-2</v>
      </c>
      <c r="JI89">
        <v>4.2419804898244845E-2</v>
      </c>
      <c r="JJ89">
        <v>4.1789994781006617E-2</v>
      </c>
      <c r="JK89">
        <v>4.1236298333343413E-2</v>
      </c>
      <c r="JL89">
        <v>4.1539704031759273E-2</v>
      </c>
      <c r="JM89">
        <v>4.0676599613849181E-2</v>
      </c>
      <c r="JN89">
        <v>4.0891247066323473E-2</v>
      </c>
      <c r="JO89">
        <v>4.0208684681651959E-2</v>
      </c>
    </row>
    <row r="90" spans="1:275" x14ac:dyDescent="0.2">
      <c r="A90">
        <v>0</v>
      </c>
      <c r="B90">
        <v>0.17884658039763748</v>
      </c>
      <c r="C90">
        <v>0.25153350125697954</v>
      </c>
      <c r="D90">
        <v>0.36366120507353755</v>
      </c>
      <c r="E90">
        <v>0.46476178592780415</v>
      </c>
      <c r="F90">
        <v>0.56707394221559226</v>
      </c>
      <c r="G90">
        <v>0.65355018091680572</v>
      </c>
      <c r="H90">
        <v>0.72828993097288264</v>
      </c>
      <c r="I90">
        <v>0.82688944228057648</v>
      </c>
      <c r="J90">
        <v>0.89408344450869637</v>
      </c>
      <c r="K90">
        <v>0.96172915342661569</v>
      </c>
      <c r="L90">
        <v>1.0271168735188902</v>
      </c>
      <c r="M90">
        <v>1.0804853423902181</v>
      </c>
      <c r="N90">
        <v>1.1496884065004809</v>
      </c>
      <c r="O90">
        <v>1.1854852948247532</v>
      </c>
      <c r="P90">
        <v>1.2076475432513587</v>
      </c>
      <c r="Q90">
        <v>1.2170690842324821</v>
      </c>
      <c r="R90">
        <v>1.2170385751560364</v>
      </c>
      <c r="S90">
        <v>1.2073957240555089</v>
      </c>
      <c r="T90">
        <v>1.1911155557866933</v>
      </c>
      <c r="U90">
        <v>1.1698525705093097</v>
      </c>
      <c r="V90">
        <v>1.1450296231447903</v>
      </c>
      <c r="W90">
        <v>1.1183575930602998</v>
      </c>
      <c r="X90">
        <v>1.0901996619371841</v>
      </c>
      <c r="Y90">
        <v>1.0621588732863831</v>
      </c>
      <c r="Z90">
        <v>1.0339935090305066</v>
      </c>
      <c r="AA90">
        <v>1.0062781220654353</v>
      </c>
      <c r="AB90">
        <v>0.97990072668363537</v>
      </c>
      <c r="AC90">
        <v>0.95361854293574588</v>
      </c>
      <c r="AD90">
        <v>0.92907436445071012</v>
      </c>
      <c r="AE90">
        <v>0.90486442452036575</v>
      </c>
      <c r="AF90">
        <v>0.88154675560672091</v>
      </c>
      <c r="AG90">
        <v>0.85993170829638421</v>
      </c>
      <c r="AH90">
        <v>0.83811528750813047</v>
      </c>
      <c r="AI90">
        <v>0.81818919377091148</v>
      </c>
      <c r="AJ90">
        <v>0.79823573254702052</v>
      </c>
      <c r="AK90">
        <v>0.77906963492611414</v>
      </c>
      <c r="AL90">
        <v>0.76150513422309052</v>
      </c>
      <c r="AM90">
        <v>0.74342105441045103</v>
      </c>
      <c r="AN90">
        <v>0.72707268703931527</v>
      </c>
      <c r="AO90">
        <v>0.71045244175001165</v>
      </c>
      <c r="AP90">
        <v>0.69452398666411119</v>
      </c>
      <c r="AQ90">
        <v>0.67992237531228084</v>
      </c>
      <c r="AR90">
        <v>0.66473027942301977</v>
      </c>
      <c r="AS90">
        <v>0.65102669126534229</v>
      </c>
      <c r="AT90">
        <v>0.63694731093308032</v>
      </c>
      <c r="AU90">
        <v>0.62352138596161077</v>
      </c>
      <c r="AV90">
        <v>0.61110418888460416</v>
      </c>
      <c r="AW90">
        <v>0.59818613669500531</v>
      </c>
      <c r="AX90">
        <v>0.58649193976626701</v>
      </c>
      <c r="AY90">
        <v>0.57439920802261124</v>
      </c>
      <c r="AZ90">
        <v>0.56295540076191919</v>
      </c>
      <c r="BA90">
        <v>0.55219856531672185</v>
      </c>
      <c r="BB90">
        <v>0.54109246067876604</v>
      </c>
      <c r="BC90">
        <v>0.53094881576466502</v>
      </c>
      <c r="BD90">
        <v>0.52040209233368673</v>
      </c>
      <c r="BE90">
        <v>0.51050192477012657</v>
      </c>
      <c r="BF90">
        <v>0.5010115214522326</v>
      </c>
      <c r="BG90">
        <v>0.49136710089416169</v>
      </c>
      <c r="BH90">
        <v>0.48245528625433959</v>
      </c>
      <c r="BI90">
        <v>0.47319151204187676</v>
      </c>
      <c r="BJ90">
        <v>0.4645764620846306</v>
      </c>
      <c r="BK90">
        <v>0.45613370512810325</v>
      </c>
      <c r="BL90">
        <v>0.44772399960272252</v>
      </c>
      <c r="BM90">
        <v>0.43984090773893086</v>
      </c>
      <c r="BN90">
        <v>0.43167369719987314</v>
      </c>
      <c r="BO90">
        <v>0.42413549961860153</v>
      </c>
      <c r="BP90">
        <v>0.41658549604790118</v>
      </c>
      <c r="BQ90">
        <v>0.40922330379621163</v>
      </c>
      <c r="BR90">
        <v>0.40221711418737005</v>
      </c>
      <c r="BS90">
        <v>0.39499973563119051</v>
      </c>
      <c r="BT90">
        <v>0.38835129916010525</v>
      </c>
      <c r="BU90">
        <v>0.38156040525971602</v>
      </c>
      <c r="BV90">
        <v>0.37505529888139078</v>
      </c>
      <c r="BW90">
        <v>0.36875413075248498</v>
      </c>
      <c r="BX90">
        <v>0.36232016230863884</v>
      </c>
      <c r="BY90">
        <v>0.35637918187424961</v>
      </c>
      <c r="BZ90">
        <v>0.35024945441123473</v>
      </c>
      <c r="CA90">
        <v>0.34446116166853136</v>
      </c>
      <c r="CB90">
        <v>0.3387790260444114</v>
      </c>
      <c r="CC90">
        <v>0.33305273763137488</v>
      </c>
      <c r="CD90">
        <v>0.32770917360754104</v>
      </c>
      <c r="CE90">
        <v>0.32219870069803042</v>
      </c>
      <c r="CF90">
        <v>0.31702625347345437</v>
      </c>
      <c r="CG90">
        <v>0.31189567353288755</v>
      </c>
      <c r="CH90">
        <v>0.30681120964100245</v>
      </c>
      <c r="CI90">
        <v>0.30196666305572656</v>
      </c>
      <c r="CJ90">
        <v>0.29703969624322968</v>
      </c>
      <c r="CK90">
        <v>0.29239310018263559</v>
      </c>
      <c r="CL90">
        <v>0.2877511949428439</v>
      </c>
      <c r="CM90">
        <v>0.28324928960295531</v>
      </c>
      <c r="CN90">
        <v>0.27881622329651057</v>
      </c>
      <c r="CO90">
        <v>0.27443679257142439</v>
      </c>
      <c r="CP90">
        <v>0.27023714001918137</v>
      </c>
      <c r="CQ90">
        <v>0.26602169608956738</v>
      </c>
      <c r="CR90">
        <v>0.26204334515393379</v>
      </c>
      <c r="CS90">
        <v>0.25794273030404957</v>
      </c>
      <c r="CT90">
        <v>0.25407222708227578</v>
      </c>
      <c r="CU90">
        <v>0.25026065406286735</v>
      </c>
      <c r="CV90">
        <v>0.24641949851514358</v>
      </c>
      <c r="CW90">
        <v>0.24293857735391619</v>
      </c>
      <c r="CX90">
        <v>0.23912932583587959</v>
      </c>
      <c r="CY90">
        <v>0.23573189693980307</v>
      </c>
      <c r="CZ90">
        <v>0.23225759821855058</v>
      </c>
      <c r="DA90">
        <v>0.22873004800552812</v>
      </c>
      <c r="DB90">
        <v>0.22567459094762488</v>
      </c>
      <c r="DC90">
        <v>0.22210263546350009</v>
      </c>
      <c r="DD90">
        <v>0.21909070533466293</v>
      </c>
      <c r="DE90">
        <v>0.2158659437821723</v>
      </c>
      <c r="DF90">
        <v>0.21262089963481545</v>
      </c>
      <c r="DG90">
        <v>0.20990448186608995</v>
      </c>
      <c r="DH90">
        <v>0.20659037475647277</v>
      </c>
      <c r="DI90">
        <v>0.20391881792066641</v>
      </c>
      <c r="DJ90">
        <v>0.20094144670903935</v>
      </c>
      <c r="DK90">
        <v>0.19805126416474222</v>
      </c>
      <c r="DL90">
        <v>0.19561406925888367</v>
      </c>
      <c r="DM90">
        <v>0.19256185819200741</v>
      </c>
      <c r="DN90">
        <v>0.1901941040494752</v>
      </c>
      <c r="DO90">
        <v>0.18740082232817806</v>
      </c>
      <c r="DP90">
        <v>0.18483125720546056</v>
      </c>
      <c r="DQ90">
        <v>0.18260509380560114</v>
      </c>
      <c r="DR90">
        <v>0.17979305161780645</v>
      </c>
      <c r="DS90">
        <v>0.17769175012198768</v>
      </c>
      <c r="DT90">
        <v>0.1750395157559253</v>
      </c>
      <c r="DU90">
        <v>0.17276330371958809</v>
      </c>
      <c r="DV90">
        <v>0.1707070244469987</v>
      </c>
      <c r="DW90">
        <v>0.1681231939694246</v>
      </c>
      <c r="DX90">
        <v>0.16626559956379236</v>
      </c>
      <c r="DY90">
        <v>0.16374757237998969</v>
      </c>
      <c r="DZ90">
        <v>0.16175752005331442</v>
      </c>
      <c r="EA90">
        <v>0.1598555558115668</v>
      </c>
      <c r="EB90">
        <v>0.1574928236513024</v>
      </c>
      <c r="EC90">
        <v>0.15584982566354647</v>
      </c>
      <c r="ED90">
        <v>0.15345629791607784</v>
      </c>
      <c r="EE90">
        <v>0.15171457211626541</v>
      </c>
      <c r="EF90">
        <v>0.14994196649732852</v>
      </c>
      <c r="EG90">
        <v>0.14778342972211739</v>
      </c>
      <c r="EH90">
        <v>0.14631780622692855</v>
      </c>
      <c r="EI90">
        <v>0.14404604839568971</v>
      </c>
      <c r="EJ90">
        <v>0.14251119539535853</v>
      </c>
      <c r="EK90">
        <v>0.1408492109946661</v>
      </c>
      <c r="EL90">
        <v>0.13887755195105081</v>
      </c>
      <c r="EM90">
        <v>0.13754995286329191</v>
      </c>
      <c r="EN90">
        <v>0.13540394621223117</v>
      </c>
      <c r="EO90">
        <v>0.13402932054552183</v>
      </c>
      <c r="EP90">
        <v>0.13245400669610555</v>
      </c>
      <c r="EQ90">
        <v>0.13064914057725524</v>
      </c>
      <c r="ER90">
        <v>0.12942670982965077</v>
      </c>
      <c r="ES90">
        <v>0.12743381425404443</v>
      </c>
      <c r="ET90">
        <v>0.12620025961028311</v>
      </c>
      <c r="EU90">
        <v>0.12475451985730679</v>
      </c>
      <c r="EV90">
        <v>0.12315150744344612</v>
      </c>
      <c r="EW90">
        <v>0.12203131844887964</v>
      </c>
      <c r="EX90">
        <v>0.12023014625844525</v>
      </c>
      <c r="EY90">
        <v>0.11910129346100802</v>
      </c>
      <c r="EZ90">
        <v>0.11776716010746147</v>
      </c>
      <c r="FA90">
        <v>0.11633823596946498</v>
      </c>
      <c r="FB90">
        <v>0.11526647763798691</v>
      </c>
      <c r="FC90">
        <v>0.11365938627255245</v>
      </c>
      <c r="FD90">
        <v>0.11257449788746152</v>
      </c>
      <c r="FE90">
        <v>0.11132877984289596</v>
      </c>
      <c r="FF90">
        <v>0.11004733992306576</v>
      </c>
      <c r="FG90">
        <v>0.10897039923291865</v>
      </c>
      <c r="FH90">
        <v>0.10755966221963094</v>
      </c>
      <c r="FI90">
        <v>0.10646036858545092</v>
      </c>
      <c r="FJ90">
        <v>0.10527841547608038</v>
      </c>
      <c r="FK90">
        <v>0.1041194272167929</v>
      </c>
      <c r="FL90">
        <v>0.10298448621264433</v>
      </c>
      <c r="FM90">
        <v>0.10177390828966852</v>
      </c>
      <c r="FN90">
        <v>0.10065113817647192</v>
      </c>
      <c r="FO90">
        <v>9.9578461231332918E-2</v>
      </c>
      <c r="FP90">
        <v>9.8612580088525359E-2</v>
      </c>
      <c r="FQ90">
        <v>9.7481885439781771E-2</v>
      </c>
      <c r="FR90">
        <v>9.6588129894838545E-2</v>
      </c>
      <c r="FS90">
        <v>9.5468156385369207E-2</v>
      </c>
      <c r="FT90">
        <v>9.4490475616584704E-2</v>
      </c>
      <c r="FU90">
        <v>9.3688936819364896E-2</v>
      </c>
      <c r="FV90">
        <v>9.250519164427147E-2</v>
      </c>
      <c r="FW90">
        <v>9.1855293745177244E-2</v>
      </c>
      <c r="FX90">
        <v>9.0703176177380176E-2</v>
      </c>
      <c r="FY90">
        <v>8.9754556548160253E-2</v>
      </c>
      <c r="FZ90">
        <v>8.906176354535067E-2</v>
      </c>
      <c r="GA90">
        <v>8.7805150372858728E-2</v>
      </c>
      <c r="GB90">
        <v>8.7326607312574661E-2</v>
      </c>
      <c r="GC90">
        <v>8.6154748927669375E-2</v>
      </c>
      <c r="GD90">
        <v>8.5251845941197307E-2</v>
      </c>
      <c r="GE90">
        <v>8.4662812923959205E-2</v>
      </c>
      <c r="GF90">
        <v>8.3435097317009571E-2</v>
      </c>
      <c r="GG90">
        <v>8.3139729743086505E-2</v>
      </c>
      <c r="GH90">
        <v>8.200613311011351E-2</v>
      </c>
      <c r="GI90">
        <v>8.1178038295009455E-2</v>
      </c>
      <c r="GJ90">
        <v>8.061740765644175E-2</v>
      </c>
      <c r="GK90">
        <v>7.946728159834815E-2</v>
      </c>
      <c r="GL90">
        <v>7.922904927186733E-2</v>
      </c>
      <c r="GM90">
        <v>7.8153822952973656E-2</v>
      </c>
      <c r="GN90">
        <v>7.7410287401951591E-2</v>
      </c>
      <c r="GO90">
        <v>7.6798004736277625E-2</v>
      </c>
      <c r="GP90">
        <v>7.5787297001960519E-2</v>
      </c>
      <c r="GQ90">
        <v>7.5489555866007488E-2</v>
      </c>
      <c r="GR90">
        <v>7.4511891608361802E-2</v>
      </c>
      <c r="GS90">
        <v>7.3867445671674734E-2</v>
      </c>
      <c r="GT90">
        <v>7.3173381451030362E-2</v>
      </c>
      <c r="GU90">
        <v>7.2360395085719731E-2</v>
      </c>
      <c r="GV90">
        <v>7.1973064322989527E-2</v>
      </c>
      <c r="GW90">
        <v>7.1137021811262677E-2</v>
      </c>
      <c r="GX90">
        <v>7.0606895386712901E-2</v>
      </c>
      <c r="GY90">
        <v>6.982013351350945E-2</v>
      </c>
      <c r="GZ90">
        <v>6.9216077200792647E-2</v>
      </c>
      <c r="HA90">
        <v>6.8704689055275797E-2</v>
      </c>
      <c r="HB90">
        <v>6.8007301619349383E-2</v>
      </c>
      <c r="HC90">
        <v>6.7575981572226537E-2</v>
      </c>
      <c r="HD90">
        <v>6.669088180135542E-2</v>
      </c>
      <c r="HE90">
        <v>6.6277309513976174E-2</v>
      </c>
      <c r="HF90">
        <v>6.563220480787485E-2</v>
      </c>
      <c r="HG90">
        <v>6.5058830645958049E-2</v>
      </c>
      <c r="HH90">
        <v>6.4703430622543245E-2</v>
      </c>
      <c r="HI90">
        <v>6.3730841290171897E-2</v>
      </c>
      <c r="HJ90">
        <v>6.3471149843921187E-2</v>
      </c>
      <c r="HK90">
        <v>6.269998176840294E-2</v>
      </c>
      <c r="HL90">
        <v>6.2222079423355087E-2</v>
      </c>
      <c r="HM90">
        <v>6.1922144276779383E-2</v>
      </c>
      <c r="HN90">
        <v>6.090641681088195E-2</v>
      </c>
      <c r="HO90">
        <v>6.078219203083006E-2</v>
      </c>
      <c r="HP90">
        <v>5.9960481648704947E-2</v>
      </c>
      <c r="HQ90">
        <v>5.9607630464017389E-2</v>
      </c>
      <c r="HR90">
        <v>5.937741267023175E-2</v>
      </c>
      <c r="HS90">
        <v>5.8384459196421733E-2</v>
      </c>
      <c r="HT90">
        <v>5.835352581838648E-2</v>
      </c>
      <c r="HU90">
        <v>5.7520069215507209E-2</v>
      </c>
      <c r="HV90">
        <v>5.7242512568299958E-2</v>
      </c>
      <c r="HW90">
        <v>5.7032788582430799E-2</v>
      </c>
      <c r="HX90">
        <v>5.6088740627750294E-2</v>
      </c>
      <c r="HY90">
        <v>5.6071740154103718E-2</v>
      </c>
      <c r="HZ90">
        <v>5.5256938361951259E-2</v>
      </c>
      <c r="IA90">
        <v>5.5001876502501351E-2</v>
      </c>
      <c r="IB90">
        <v>5.4761948755993481E-2</v>
      </c>
      <c r="IC90">
        <v>5.3895348867215906E-2</v>
      </c>
      <c r="ID90">
        <v>5.3811287145568182E-2</v>
      </c>
      <c r="IE90">
        <v>5.3047170999086464E-2</v>
      </c>
      <c r="IF90">
        <v>5.2761780413127297E-2</v>
      </c>
      <c r="IG90">
        <v>5.2440955205256448E-2</v>
      </c>
      <c r="IH90">
        <v>5.1685392265153889E-2</v>
      </c>
      <c r="II90">
        <v>5.1503004799816558E-2</v>
      </c>
      <c r="IJ90">
        <v>5.0890982400407507E-2</v>
      </c>
      <c r="IK90">
        <v>5.0617905568681607E-2</v>
      </c>
      <c r="IL90">
        <v>5.0279953028835082E-2</v>
      </c>
      <c r="IM90">
        <v>4.9778286774614232E-2</v>
      </c>
      <c r="IN90">
        <v>4.9482530372691479E-2</v>
      </c>
      <c r="IO90">
        <v>4.906850321950202E-2</v>
      </c>
      <c r="IP90">
        <v>4.876085755123559E-2</v>
      </c>
      <c r="IQ90">
        <v>4.8342939513407769E-2</v>
      </c>
      <c r="IR90">
        <v>4.8066111231754957E-2</v>
      </c>
      <c r="IS90">
        <v>4.7583365659456762E-2</v>
      </c>
      <c r="IT90">
        <v>4.7359744228215934E-2</v>
      </c>
      <c r="IU90">
        <v>4.6950479555606446E-2</v>
      </c>
      <c r="IV90">
        <v>4.642135543969797E-2</v>
      </c>
      <c r="IW90">
        <v>4.6334576563569395E-2</v>
      </c>
      <c r="IX90">
        <v>4.5646216102360228E-2</v>
      </c>
      <c r="IY90">
        <v>4.5626845975841324E-2</v>
      </c>
      <c r="IZ90">
        <v>4.513020598292096E-2</v>
      </c>
      <c r="JA90">
        <v>4.4566162984817477E-2</v>
      </c>
      <c r="JB90">
        <v>4.4712676935610943E-2</v>
      </c>
      <c r="JC90">
        <v>4.3907036313518277E-2</v>
      </c>
      <c r="JD90">
        <v>4.4064163290920957E-2</v>
      </c>
      <c r="JE90">
        <v>4.3487695506228018E-2</v>
      </c>
      <c r="JF90">
        <v>4.2910486479282757E-2</v>
      </c>
      <c r="JG90">
        <v>4.3193835607215021E-2</v>
      </c>
      <c r="JH90">
        <v>4.2316635204507895E-2</v>
      </c>
      <c r="JI90">
        <v>4.2548617048229084E-2</v>
      </c>
      <c r="JJ90">
        <v>4.1913448442836218E-2</v>
      </c>
      <c r="JK90">
        <v>4.1361049910326693E-2</v>
      </c>
      <c r="JL90">
        <v>4.1662445818891038E-2</v>
      </c>
      <c r="JM90">
        <v>4.0799685723156856E-2</v>
      </c>
      <c r="JN90">
        <v>4.1011929869986571E-2</v>
      </c>
      <c r="JO90">
        <v>4.0325645709066812E-2</v>
      </c>
    </row>
    <row r="91" spans="1:275" x14ac:dyDescent="0.2">
      <c r="A91">
        <v>0</v>
      </c>
      <c r="B91">
        <v>0.18021507120523966</v>
      </c>
      <c r="C91">
        <v>0.25344081555962544</v>
      </c>
      <c r="D91">
        <v>0.36638348944019516</v>
      </c>
      <c r="E91">
        <v>0.46818607901717557</v>
      </c>
      <c r="F91">
        <v>0.57118469698157492</v>
      </c>
      <c r="G91">
        <v>0.6582019639196659</v>
      </c>
      <c r="H91">
        <v>0.73338607399611333</v>
      </c>
      <c r="I91">
        <v>0.83256783394351674</v>
      </c>
      <c r="J91">
        <v>0.90011895328838132</v>
      </c>
      <c r="K91">
        <v>0.96810406271124305</v>
      </c>
      <c r="L91">
        <v>1.033809708624758</v>
      </c>
      <c r="M91">
        <v>1.0874072116272853</v>
      </c>
      <c r="N91">
        <v>1.1569289897129578</v>
      </c>
      <c r="O91">
        <v>1.1928374722060282</v>
      </c>
      <c r="P91">
        <v>1.21501736196583</v>
      </c>
      <c r="Q91">
        <v>1.2243783261140397</v>
      </c>
      <c r="R91">
        <v>1.2242546170346631</v>
      </c>
      <c r="S91">
        <v>1.2144420041928945</v>
      </c>
      <c r="T91">
        <v>1.1979860770104107</v>
      </c>
      <c r="U91">
        <v>1.1765078204901529</v>
      </c>
      <c r="V91">
        <v>1.1514574956920727</v>
      </c>
      <c r="W91">
        <v>1.1245769915499726</v>
      </c>
      <c r="X91">
        <v>1.0961823433382074</v>
      </c>
      <c r="Y91">
        <v>1.0679396615636723</v>
      </c>
      <c r="Z91">
        <v>1.0395577757155705</v>
      </c>
      <c r="AA91">
        <v>1.011638104374686</v>
      </c>
      <c r="AB91">
        <v>0.98508674093571102</v>
      </c>
      <c r="AC91">
        <v>0.95861352148934798</v>
      </c>
      <c r="AD91">
        <v>0.93391327558334114</v>
      </c>
      <c r="AE91">
        <v>0.90953659862194947</v>
      </c>
      <c r="AF91">
        <v>0.88606594960484764</v>
      </c>
      <c r="AG91">
        <v>0.86432036146910574</v>
      </c>
      <c r="AH91">
        <v>0.84236250531392343</v>
      </c>
      <c r="AI91">
        <v>0.8223172176233533</v>
      </c>
      <c r="AJ91">
        <v>0.80223879183551017</v>
      </c>
      <c r="AK91">
        <v>0.78296032895570222</v>
      </c>
      <c r="AL91">
        <v>0.76529272537805404</v>
      </c>
      <c r="AM91">
        <v>0.74710597600100548</v>
      </c>
      <c r="AN91">
        <v>0.73066054746850528</v>
      </c>
      <c r="AO91">
        <v>0.71394596263259491</v>
      </c>
      <c r="AP91">
        <v>0.69793439065413887</v>
      </c>
      <c r="AQ91">
        <v>0.68324477334849787</v>
      </c>
      <c r="AR91">
        <v>0.66797649195676556</v>
      </c>
      <c r="AS91">
        <v>0.65419428522525758</v>
      </c>
      <c r="AT91">
        <v>0.64004003161529044</v>
      </c>
      <c r="AU91">
        <v>0.62654943150410891</v>
      </c>
      <c r="AV91">
        <v>0.61405756146674051</v>
      </c>
      <c r="AW91">
        <v>0.60108005247814977</v>
      </c>
      <c r="AX91">
        <v>0.58932008958198623</v>
      </c>
      <c r="AY91">
        <v>0.57716658398677545</v>
      </c>
      <c r="AZ91">
        <v>0.56567038416397242</v>
      </c>
      <c r="BA91">
        <v>0.55484871531646063</v>
      </c>
      <c r="BB91">
        <v>0.54369452445906086</v>
      </c>
      <c r="BC91">
        <v>0.53349436745419143</v>
      </c>
      <c r="BD91">
        <v>0.5228966449225021</v>
      </c>
      <c r="BE91">
        <v>0.5129525350960763</v>
      </c>
      <c r="BF91">
        <v>0.50340548812236696</v>
      </c>
      <c r="BG91">
        <v>0.49372096652967506</v>
      </c>
      <c r="BH91">
        <v>0.48475993680726165</v>
      </c>
      <c r="BI91">
        <v>0.4754530488969097</v>
      </c>
      <c r="BJ91">
        <v>0.46679974845737038</v>
      </c>
      <c r="BK91">
        <v>0.45830754036462645</v>
      </c>
      <c r="BL91">
        <v>0.44986323602265155</v>
      </c>
      <c r="BM91">
        <v>0.4419368357948093</v>
      </c>
      <c r="BN91">
        <v>0.43373281182492368</v>
      </c>
      <c r="BO91">
        <v>0.42616011479462806</v>
      </c>
      <c r="BP91">
        <v>0.41856727178759351</v>
      </c>
      <c r="BQ91">
        <v>0.41117422700462197</v>
      </c>
      <c r="BR91">
        <v>0.40412985127809503</v>
      </c>
      <c r="BS91">
        <v>0.39688066293940594</v>
      </c>
      <c r="BT91">
        <v>0.39019991296692275</v>
      </c>
      <c r="BU91">
        <v>0.38337218375652876</v>
      </c>
      <c r="BV91">
        <v>0.37683851862373013</v>
      </c>
      <c r="BW91">
        <v>0.370502966780203</v>
      </c>
      <c r="BX91">
        <v>0.36404156352247063</v>
      </c>
      <c r="BY91">
        <v>0.35806971955270778</v>
      </c>
      <c r="BZ91">
        <v>0.35190900708318945</v>
      </c>
      <c r="CA91">
        <v>0.34609387959592852</v>
      </c>
      <c r="CB91">
        <v>0.34038098008772966</v>
      </c>
      <c r="CC91">
        <v>0.33463112440868664</v>
      </c>
      <c r="CD91">
        <v>0.32925763700998273</v>
      </c>
      <c r="CE91">
        <v>0.32372165380758189</v>
      </c>
      <c r="CF91">
        <v>0.31852369236370903</v>
      </c>
      <c r="CG91">
        <v>0.31336544033491193</v>
      </c>
      <c r="CH91">
        <v>0.30826089060562334</v>
      </c>
      <c r="CI91">
        <v>0.30338712499746845</v>
      </c>
      <c r="CJ91">
        <v>0.29843958474917981</v>
      </c>
      <c r="CK91">
        <v>0.29376867622890396</v>
      </c>
      <c r="CL91">
        <v>0.28910162462728956</v>
      </c>
      <c r="CM91">
        <v>0.28458281013554931</v>
      </c>
      <c r="CN91">
        <v>0.28012123943934564</v>
      </c>
      <c r="CO91">
        <v>0.27572542531032485</v>
      </c>
      <c r="CP91">
        <v>0.27150280790941833</v>
      </c>
      <c r="CQ91">
        <v>0.26726407853061812</v>
      </c>
      <c r="CR91">
        <v>0.26327156610813929</v>
      </c>
      <c r="CS91">
        <v>0.25914337939569765</v>
      </c>
      <c r="CT91">
        <v>0.25525968256652426</v>
      </c>
      <c r="CU91">
        <v>0.25142683670840954</v>
      </c>
      <c r="CV91">
        <v>0.24756349053866425</v>
      </c>
      <c r="CW91">
        <v>0.24407113392025814</v>
      </c>
      <c r="CX91">
        <v>0.2402357192748977</v>
      </c>
      <c r="CY91">
        <v>0.23682680422872876</v>
      </c>
      <c r="CZ91">
        <v>0.23333224912020378</v>
      </c>
      <c r="DA91">
        <v>0.22978510809833227</v>
      </c>
      <c r="DB91">
        <v>0.22671847859709335</v>
      </c>
      <c r="DC91">
        <v>0.22312410247835782</v>
      </c>
      <c r="DD91">
        <v>0.22010012475719967</v>
      </c>
      <c r="DE91">
        <v>0.21685516575483638</v>
      </c>
      <c r="DF91">
        <v>0.21359567667034915</v>
      </c>
      <c r="DG91">
        <v>0.2108663787808335</v>
      </c>
      <c r="DH91">
        <v>0.20753412600175128</v>
      </c>
      <c r="DI91">
        <v>0.20485116437562262</v>
      </c>
      <c r="DJ91">
        <v>0.20185403246556308</v>
      </c>
      <c r="DK91">
        <v>0.19895349094884893</v>
      </c>
      <c r="DL91">
        <v>0.19650164366164616</v>
      </c>
      <c r="DM91">
        <v>0.19343410738398364</v>
      </c>
      <c r="DN91">
        <v>0.19105647900170486</v>
      </c>
      <c r="DO91">
        <v>0.18824354519102621</v>
      </c>
      <c r="DP91">
        <v>0.18566606635474422</v>
      </c>
      <c r="DQ91">
        <v>0.18342524855809444</v>
      </c>
      <c r="DR91">
        <v>0.18059988288645146</v>
      </c>
      <c r="DS91">
        <v>0.17848972617582726</v>
      </c>
      <c r="DT91">
        <v>0.17581858246826504</v>
      </c>
      <c r="DU91">
        <v>0.17353602269903032</v>
      </c>
      <c r="DV91">
        <v>0.17146552949360289</v>
      </c>
      <c r="DW91">
        <v>0.16887022108033223</v>
      </c>
      <c r="DX91">
        <v>0.16700444623897912</v>
      </c>
      <c r="DY91">
        <v>0.16446897729838686</v>
      </c>
      <c r="DZ91">
        <v>0.16247344310565154</v>
      </c>
      <c r="EA91">
        <v>0.16055791894082086</v>
      </c>
      <c r="EB91">
        <v>0.15818533023636716</v>
      </c>
      <c r="EC91">
        <v>0.15653437772245937</v>
      </c>
      <c r="ED91">
        <v>0.15412534458469407</v>
      </c>
      <c r="EE91">
        <v>0.1523782639481164</v>
      </c>
      <c r="EF91">
        <v>0.15059301309442794</v>
      </c>
      <c r="EG91">
        <v>0.14842605664275133</v>
      </c>
      <c r="EH91">
        <v>0.14695231997327082</v>
      </c>
      <c r="EI91">
        <v>0.14466742896197399</v>
      </c>
      <c r="EJ91">
        <v>0.1431267485593164</v>
      </c>
      <c r="EK91">
        <v>0.14145319118891372</v>
      </c>
      <c r="EL91">
        <v>0.1394743978888488</v>
      </c>
      <c r="EM91">
        <v>0.13813818191214897</v>
      </c>
      <c r="EN91">
        <v>0.13598176409830845</v>
      </c>
      <c r="EO91">
        <v>0.13460028766714338</v>
      </c>
      <c r="EP91">
        <v>0.13301450590571853</v>
      </c>
      <c r="EQ91">
        <v>0.13120383120762952</v>
      </c>
      <c r="ER91">
        <v>0.12997216088819988</v>
      </c>
      <c r="ES91">
        <v>0.12797204391932626</v>
      </c>
      <c r="ET91">
        <v>0.1267305968284074</v>
      </c>
      <c r="EU91">
        <v>0.12527587685328334</v>
      </c>
      <c r="EV91">
        <v>0.12366826537428366</v>
      </c>
      <c r="EW91">
        <v>0.12253788552801624</v>
      </c>
      <c r="EX91">
        <v>0.12073273871568106</v>
      </c>
      <c r="EY91">
        <v>0.11959450640846364</v>
      </c>
      <c r="EZ91">
        <v>0.1182525971526189</v>
      </c>
      <c r="FA91">
        <v>0.11682020557555961</v>
      </c>
      <c r="FB91">
        <v>0.1157370571594698</v>
      </c>
      <c r="FC91">
        <v>0.11412925682276534</v>
      </c>
      <c r="FD91">
        <v>0.11303334411226469</v>
      </c>
      <c r="FE91">
        <v>0.111780870489166</v>
      </c>
      <c r="FF91">
        <v>0.1104970548968619</v>
      </c>
      <c r="FG91">
        <v>0.10940732423865722</v>
      </c>
      <c r="FH91">
        <v>0.10799905024063837</v>
      </c>
      <c r="FI91">
        <v>0.10688706406484065</v>
      </c>
      <c r="FJ91">
        <v>0.10569910184274352</v>
      </c>
      <c r="FK91">
        <v>0.10453882922459866</v>
      </c>
      <c r="FL91">
        <v>0.10338954710645132</v>
      </c>
      <c r="FM91">
        <v>0.10218462787928788</v>
      </c>
      <c r="FN91">
        <v>0.10104883681511158</v>
      </c>
      <c r="FO91">
        <v>9.9970970363352674E-2</v>
      </c>
      <c r="FP91">
        <v>9.9005497338605489E-2</v>
      </c>
      <c r="FQ91">
        <v>9.7859598584061083E-2</v>
      </c>
      <c r="FR91">
        <v>9.6973594396827845E-2</v>
      </c>
      <c r="FS91">
        <v>9.5840705792335515E-2</v>
      </c>
      <c r="FT91">
        <v>9.4857152660812266E-2</v>
      </c>
      <c r="FU91">
        <v>9.4056251591266404E-2</v>
      </c>
      <c r="FV91">
        <v>9.2858174346066996E-2</v>
      </c>
      <c r="FW91">
        <v>9.2215782356417517E-2</v>
      </c>
      <c r="FX91">
        <v>9.1052429633085852E-2</v>
      </c>
      <c r="FY91">
        <v>9.0096967690265733E-2</v>
      </c>
      <c r="FZ91">
        <v>8.9403901121355739E-2</v>
      </c>
      <c r="GA91">
        <v>8.8135417682589742E-2</v>
      </c>
      <c r="GB91">
        <v>8.7662314193996532E-2</v>
      </c>
      <c r="GC91">
        <v>8.6481552372433643E-2</v>
      </c>
      <c r="GD91">
        <v>8.5573811437428787E-2</v>
      </c>
      <c r="GE91">
        <v>8.4981476546250462E-2</v>
      </c>
      <c r="GF91">
        <v>8.3746734622823199E-2</v>
      </c>
      <c r="GG91">
        <v>8.3452568137236602E-2</v>
      </c>
      <c r="GH91">
        <v>8.2312602999122048E-2</v>
      </c>
      <c r="GI91">
        <v>8.1482216910916089E-2</v>
      </c>
      <c r="GJ91">
        <v>8.0913587094166267E-2</v>
      </c>
      <c r="GK91">
        <v>7.9762818555165774E-2</v>
      </c>
      <c r="GL91">
        <v>7.9518912455710439E-2</v>
      </c>
      <c r="GM91">
        <v>7.8441279062639063E-2</v>
      </c>
      <c r="GN91">
        <v>7.7697380223731516E-2</v>
      </c>
      <c r="GO91">
        <v>7.7073635372212804E-2</v>
      </c>
      <c r="GP91">
        <v>7.6067142436339691E-2</v>
      </c>
      <c r="GQ91">
        <v>7.5758403470192734E-2</v>
      </c>
      <c r="GR91">
        <v>7.4781574369152462E-2</v>
      </c>
      <c r="GS91">
        <v>7.4138091456280183E-2</v>
      </c>
      <c r="GT91">
        <v>7.3430843105577098E-2</v>
      </c>
      <c r="GU91">
        <v>7.2624974434104664E-2</v>
      </c>
      <c r="GV91">
        <v>7.2224035455172017E-2</v>
      </c>
      <c r="GW91">
        <v>7.1390580847889448E-2</v>
      </c>
      <c r="GX91">
        <v>7.0861977234261186E-2</v>
      </c>
      <c r="GY91">
        <v>7.0061619083158833E-2</v>
      </c>
      <c r="GZ91">
        <v>6.9465791880359964E-2</v>
      </c>
      <c r="HA91">
        <v>6.8939834439987302E-2</v>
      </c>
      <c r="HB91">
        <v>6.824584424164383E-2</v>
      </c>
      <c r="HC91">
        <v>6.7815975622066163E-2</v>
      </c>
      <c r="HD91">
        <v>6.6918095696639396E-2</v>
      </c>
      <c r="HE91">
        <v>6.6512386281621996E-2</v>
      </c>
      <c r="HF91">
        <v>6.5853265360751048E-2</v>
      </c>
      <c r="HG91">
        <v>6.5283253981629652E-2</v>
      </c>
      <c r="HH91">
        <v>6.4928679478353388E-2</v>
      </c>
      <c r="HI91">
        <v>6.39451734012349E-2</v>
      </c>
      <c r="HJ91">
        <v>6.3691721666757045E-2</v>
      </c>
      <c r="HK91">
        <v>6.2908234468533025E-2</v>
      </c>
      <c r="HL91">
        <v>6.2433118581818658E-2</v>
      </c>
      <c r="HM91">
        <v>6.2133163110182181E-2</v>
      </c>
      <c r="HN91">
        <v>6.1109505528450382E-2</v>
      </c>
      <c r="HO91">
        <v>6.098916368703635E-2</v>
      </c>
      <c r="HP91">
        <v>6.0158386321412544E-2</v>
      </c>
      <c r="HQ91">
        <v>5.98071764102448E-2</v>
      </c>
      <c r="HR91">
        <v>5.9575534828197295E-2</v>
      </c>
      <c r="HS91">
        <v>5.8578087928362943E-2</v>
      </c>
      <c r="HT91">
        <v>5.8547694913947367E-2</v>
      </c>
      <c r="HU91">
        <v>5.7708784837579116E-2</v>
      </c>
      <c r="HV91">
        <v>5.7431229128023176E-2</v>
      </c>
      <c r="HW91">
        <v>5.7218362949443179E-2</v>
      </c>
      <c r="HX91">
        <v>5.6273659390625931E-2</v>
      </c>
      <c r="HY91">
        <v>5.6253331636418831E-2</v>
      </c>
      <c r="HZ91">
        <v>5.5437090263947858E-2</v>
      </c>
      <c r="IA91">
        <v>5.5180129461963753E-2</v>
      </c>
      <c r="IB91">
        <v>5.4935124828086136E-2</v>
      </c>
      <c r="IC91">
        <v>5.4071874079092065E-2</v>
      </c>
      <c r="ID91">
        <v>5.3980375110203309E-2</v>
      </c>
      <c r="IE91">
        <v>5.3218917049083714E-2</v>
      </c>
      <c r="IF91">
        <v>5.2929643408360975E-2</v>
      </c>
      <c r="IG91">
        <v>5.2601694502638283E-2</v>
      </c>
      <c r="IH91">
        <v>5.1853913631481445E-2</v>
      </c>
      <c r="II91">
        <v>5.1660874572815957E-2</v>
      </c>
      <c r="IJ91">
        <v>5.1055913795221855E-2</v>
      </c>
      <c r="IK91">
        <v>5.0777657208137046E-2</v>
      </c>
      <c r="IL91">
        <v>5.0431148357258482E-2</v>
      </c>
      <c r="IM91">
        <v>4.9940948761522386E-2</v>
      </c>
      <c r="IN91">
        <v>4.9630759297164137E-2</v>
      </c>
      <c r="IO91">
        <v>4.9227147410228503E-2</v>
      </c>
      <c r="IP91">
        <v>4.8912329925980332E-2</v>
      </c>
      <c r="IQ91">
        <v>4.8485135282154437E-2</v>
      </c>
      <c r="IR91">
        <v>4.8221817396145901E-2</v>
      </c>
      <c r="IS91">
        <v>4.7722798666426737E-2</v>
      </c>
      <c r="IT91">
        <v>4.7511559152701964E-2</v>
      </c>
      <c r="IU91">
        <v>4.7092767953623355E-2</v>
      </c>
      <c r="IV91">
        <v>4.6555271196293387E-2</v>
      </c>
      <c r="IW91">
        <v>4.6481839639221728E-2</v>
      </c>
      <c r="IX91">
        <v>4.5778464938372086E-2</v>
      </c>
      <c r="IY91">
        <v>4.5771108111221301E-2</v>
      </c>
      <c r="IZ91">
        <v>4.5264653663164581E-2</v>
      </c>
      <c r="JA91">
        <v>4.4694602283723898E-2</v>
      </c>
      <c r="JB91">
        <v>4.4852348507509424E-2</v>
      </c>
      <c r="JC91">
        <v>4.4034666565899973E-2</v>
      </c>
      <c r="JD91">
        <v>4.4200023474524244E-2</v>
      </c>
      <c r="JE91">
        <v>4.3615101256646527E-2</v>
      </c>
      <c r="JF91">
        <v>4.3035061061390462E-2</v>
      </c>
      <c r="JG91">
        <v>4.3324312861011037E-2</v>
      </c>
      <c r="JH91">
        <v>4.2441614101039804E-2</v>
      </c>
      <c r="JI91">
        <v>4.2674365698575953E-2</v>
      </c>
      <c r="JJ91">
        <v>4.2034188206491206E-2</v>
      </c>
      <c r="JK91">
        <v>4.1483455300788577E-2</v>
      </c>
      <c r="JL91">
        <v>4.1782143089231602E-2</v>
      </c>
      <c r="JM91">
        <v>4.0920155704895184E-2</v>
      </c>
      <c r="JN91">
        <v>4.1129891648192231E-2</v>
      </c>
      <c r="JO91">
        <v>4.0439996004508198E-2</v>
      </c>
    </row>
    <row r="92" spans="1:275" x14ac:dyDescent="0.2">
      <c r="A92">
        <v>0</v>
      </c>
      <c r="B92">
        <v>0.18158685768009458</v>
      </c>
      <c r="C92">
        <v>0.25535241196380931</v>
      </c>
      <c r="D92">
        <v>0.36911131829898458</v>
      </c>
      <c r="E92">
        <v>0.47161653776897361</v>
      </c>
      <c r="F92">
        <v>0.57530181906140798</v>
      </c>
      <c r="G92">
        <v>0.6628597024388162</v>
      </c>
      <c r="H92">
        <v>0.73848738354444299</v>
      </c>
      <c r="I92">
        <v>0.8382503798929517</v>
      </c>
      <c r="J92">
        <v>0.90615722242056296</v>
      </c>
      <c r="K92">
        <v>0.97448009274335023</v>
      </c>
      <c r="L92">
        <v>1.0405018207822025</v>
      </c>
      <c r="M92">
        <v>1.0943264583618264</v>
      </c>
      <c r="N92">
        <v>1.1641647387014948</v>
      </c>
      <c r="O92">
        <v>1.200182835661836</v>
      </c>
      <c r="P92">
        <v>1.2223782971609143</v>
      </c>
      <c r="Q92">
        <v>1.2316768262959816</v>
      </c>
      <c r="R92">
        <v>1.231458282730618</v>
      </c>
      <c r="S92">
        <v>1.2214743705054962</v>
      </c>
      <c r="T92">
        <v>1.2048414530924203</v>
      </c>
      <c r="U92">
        <v>1.1831467048179407</v>
      </c>
      <c r="V92">
        <v>1.1578681857507216</v>
      </c>
      <c r="W92">
        <v>1.1307783787317418</v>
      </c>
      <c r="X92">
        <v>1.1021465131854027</v>
      </c>
      <c r="Y92">
        <v>1.0737013477612147</v>
      </c>
      <c r="Z92">
        <v>1.0451025721328877</v>
      </c>
      <c r="AA92">
        <v>1.016978508655151</v>
      </c>
      <c r="AB92">
        <v>0.9902527381498355</v>
      </c>
      <c r="AC92">
        <v>0.96358865846143216</v>
      </c>
      <c r="AD92">
        <v>0.93873195912112761</v>
      </c>
      <c r="AE92">
        <v>0.91418867143049232</v>
      </c>
      <c r="AF92">
        <v>0.89056531493936975</v>
      </c>
      <c r="AG92">
        <v>0.86868884319930617</v>
      </c>
      <c r="AH92">
        <v>0.84659015647295632</v>
      </c>
      <c r="AI92">
        <v>0.82642527065079585</v>
      </c>
      <c r="AJ92">
        <v>0.80622231714605785</v>
      </c>
      <c r="AK92">
        <v>0.78683198847799918</v>
      </c>
      <c r="AL92">
        <v>0.76906087421655556</v>
      </c>
      <c r="AM92">
        <v>0.75077205437445216</v>
      </c>
      <c r="AN92">
        <v>0.73422967162370034</v>
      </c>
      <c r="AO92">
        <v>0.71742107402394639</v>
      </c>
      <c r="AP92">
        <v>0.70132673524411748</v>
      </c>
      <c r="AQ92">
        <v>0.68654915853691079</v>
      </c>
      <c r="AR92">
        <v>0.67120510577928816</v>
      </c>
      <c r="AS92">
        <v>0.6573444680927012</v>
      </c>
      <c r="AT92">
        <v>0.64311568505300409</v>
      </c>
      <c r="AU92">
        <v>0.62956070756040938</v>
      </c>
      <c r="AV92">
        <v>0.61699433473549781</v>
      </c>
      <c r="AW92">
        <v>0.60395771039104995</v>
      </c>
      <c r="AX92">
        <v>0.59213221663391358</v>
      </c>
      <c r="AY92">
        <v>0.57991825282378062</v>
      </c>
      <c r="AZ92">
        <v>0.56836990045230384</v>
      </c>
      <c r="BA92">
        <v>0.55748365855817306</v>
      </c>
      <c r="BB92">
        <v>0.54628165063331113</v>
      </c>
      <c r="BC92">
        <v>0.5360252346842147</v>
      </c>
      <c r="BD92">
        <v>0.5253768295224106</v>
      </c>
      <c r="BE92">
        <v>0.51538895113456673</v>
      </c>
      <c r="BF92">
        <v>0.50578557405881541</v>
      </c>
      <c r="BG92">
        <v>0.49606114525072981</v>
      </c>
      <c r="BH92">
        <v>0.48705115374936103</v>
      </c>
      <c r="BI92">
        <v>0.47770143724949404</v>
      </c>
      <c r="BJ92">
        <v>0.4690100000107259</v>
      </c>
      <c r="BK92">
        <v>0.46046868455774159</v>
      </c>
      <c r="BL92">
        <v>0.4519899101511623</v>
      </c>
      <c r="BM92">
        <v>0.44402044473553154</v>
      </c>
      <c r="BN92">
        <v>0.43577985993889662</v>
      </c>
      <c r="BO92">
        <v>0.42817272848993715</v>
      </c>
      <c r="BP92">
        <v>0.42053740162673103</v>
      </c>
      <c r="BQ92">
        <v>0.4131135878668572</v>
      </c>
      <c r="BR92">
        <v>0.40603123740381386</v>
      </c>
      <c r="BS92">
        <v>0.39875046820857696</v>
      </c>
      <c r="BT92">
        <v>0.39203744253271222</v>
      </c>
      <c r="BU92">
        <v>0.38517323707860773</v>
      </c>
      <c r="BV92">
        <v>0.37861106479227169</v>
      </c>
      <c r="BW92">
        <v>0.37224134224009042</v>
      </c>
      <c r="BX92">
        <v>0.3657527074680727</v>
      </c>
      <c r="BY92">
        <v>0.35975001904515469</v>
      </c>
      <c r="BZ92">
        <v>0.35355866151233217</v>
      </c>
      <c r="CA92">
        <v>0.34771673279390602</v>
      </c>
      <c r="CB92">
        <v>0.34197325553115338</v>
      </c>
      <c r="CC92">
        <v>0.33620001110651337</v>
      </c>
      <c r="CD92">
        <v>0.33079661311802289</v>
      </c>
      <c r="CE92">
        <v>0.32523542322779353</v>
      </c>
      <c r="CF92">
        <v>0.32001197726019404</v>
      </c>
      <c r="CG92">
        <v>0.31482620603265782</v>
      </c>
      <c r="CH92">
        <v>0.30970172584240291</v>
      </c>
      <c r="CI92">
        <v>0.30479876060530253</v>
      </c>
      <c r="CJ92">
        <v>0.29983089795333256</v>
      </c>
      <c r="CK92">
        <v>0.29513571743726064</v>
      </c>
      <c r="CL92">
        <v>0.29044363348863345</v>
      </c>
      <c r="CM92">
        <v>0.28590804420148025</v>
      </c>
      <c r="CN92">
        <v>0.28141800817839047</v>
      </c>
      <c r="CO92">
        <v>0.2770059937046136</v>
      </c>
      <c r="CP92">
        <v>0.27276047729578612</v>
      </c>
      <c r="CQ92">
        <v>0.26849852772752791</v>
      </c>
      <c r="CR92">
        <v>0.26449200176115228</v>
      </c>
      <c r="CS92">
        <v>0.26033627123273922</v>
      </c>
      <c r="CT92">
        <v>0.25643950210952743</v>
      </c>
      <c r="CU92">
        <v>0.25258549004533459</v>
      </c>
      <c r="CV92">
        <v>0.24869997707549851</v>
      </c>
      <c r="CW92">
        <v>0.2451962535890064</v>
      </c>
      <c r="CX92">
        <v>0.24133486722299355</v>
      </c>
      <c r="CY92">
        <v>0.2379144660381419</v>
      </c>
      <c r="CZ92">
        <v>0.23439962045523663</v>
      </c>
      <c r="DA92">
        <v>0.23083319482599815</v>
      </c>
      <c r="DB92">
        <v>0.22775525028539043</v>
      </c>
      <c r="DC92">
        <v>0.22413881466512897</v>
      </c>
      <c r="DD92">
        <v>0.22110257206065526</v>
      </c>
      <c r="DE92">
        <v>0.21783750892829257</v>
      </c>
      <c r="DF92">
        <v>0.21456391818193421</v>
      </c>
      <c r="DG92">
        <v>0.21182144235422598</v>
      </c>
      <c r="DH92">
        <v>0.20847129387797453</v>
      </c>
      <c r="DI92">
        <v>0.20577699943531746</v>
      </c>
      <c r="DJ92">
        <v>0.20276008790196007</v>
      </c>
      <c r="DK92">
        <v>0.19984933840357461</v>
      </c>
      <c r="DL92">
        <v>0.19738279835131478</v>
      </c>
      <c r="DM92">
        <v>0.1943000660899912</v>
      </c>
      <c r="DN92">
        <v>0.19191260215324199</v>
      </c>
      <c r="DO92">
        <v>0.18908005372990619</v>
      </c>
      <c r="DP92">
        <v>0.1864947453863359</v>
      </c>
      <c r="DQ92">
        <v>0.18423926740387161</v>
      </c>
      <c r="DR92">
        <v>0.18140068980473037</v>
      </c>
      <c r="DS92">
        <v>0.17928168879761322</v>
      </c>
      <c r="DT92">
        <v>0.17659172319502461</v>
      </c>
      <c r="DU92">
        <v>0.17430284450514197</v>
      </c>
      <c r="DV92">
        <v>0.1722181571560028</v>
      </c>
      <c r="DW92">
        <v>0.16961146500957067</v>
      </c>
      <c r="DX92">
        <v>0.16773749389215162</v>
      </c>
      <c r="DY92">
        <v>0.16518470855638434</v>
      </c>
      <c r="DZ92">
        <v>0.16318367045864368</v>
      </c>
      <c r="EA92">
        <v>0.16125463032591419</v>
      </c>
      <c r="EB92">
        <v>0.15887226557799333</v>
      </c>
      <c r="EC92">
        <v>0.15721332181518224</v>
      </c>
      <c r="ED92">
        <v>0.15478894071847762</v>
      </c>
      <c r="EE92">
        <v>0.15303644565086436</v>
      </c>
      <c r="EF92">
        <v>0.15123861089969023</v>
      </c>
      <c r="EG92">
        <v>0.14906330509698384</v>
      </c>
      <c r="EH92">
        <v>0.14758140276052389</v>
      </c>
      <c r="EI92">
        <v>0.14528356061648826</v>
      </c>
      <c r="EJ92">
        <v>0.14373696653924675</v>
      </c>
      <c r="EK92">
        <v>0.14205191006837742</v>
      </c>
      <c r="EL92">
        <v>0.1400660462074364</v>
      </c>
      <c r="EM92">
        <v>0.13872115024289225</v>
      </c>
      <c r="EN92">
        <v>0.13655452044906857</v>
      </c>
      <c r="EO92">
        <v>0.13516609134678859</v>
      </c>
      <c r="EP92">
        <v>0.13356992960466196</v>
      </c>
      <c r="EQ92">
        <v>0.13175350154890414</v>
      </c>
      <c r="ER92">
        <v>0.1305125167459181</v>
      </c>
      <c r="ES92">
        <v>0.12850537987672311</v>
      </c>
      <c r="ET92">
        <v>0.12725592515222672</v>
      </c>
      <c r="EU92">
        <v>0.12579230033976227</v>
      </c>
      <c r="EV92">
        <v>0.12418014093044127</v>
      </c>
      <c r="EW92">
        <v>0.12303949082240143</v>
      </c>
      <c r="EX92">
        <v>0.12123056910210585</v>
      </c>
      <c r="EY92">
        <v>0.12008284424950363</v>
      </c>
      <c r="EZ92">
        <v>0.11873322918863137</v>
      </c>
      <c r="FA92">
        <v>0.11729742198288243</v>
      </c>
      <c r="FB92">
        <v>0.11620280602238482</v>
      </c>
      <c r="FC92">
        <v>0.11459448859613118</v>
      </c>
      <c r="FD92">
        <v>0.11348745262752849</v>
      </c>
      <c r="FE92">
        <v>0.11222828492643339</v>
      </c>
      <c r="FF92">
        <v>0.1109421508713296</v>
      </c>
      <c r="FG92">
        <v>0.10983956115806157</v>
      </c>
      <c r="FH92">
        <v>0.10843392831886692</v>
      </c>
      <c r="FI92">
        <v>0.10730917655450063</v>
      </c>
      <c r="FJ92">
        <v>0.10611525496913438</v>
      </c>
      <c r="FK92">
        <v>0.10495376527268578</v>
      </c>
      <c r="FL92">
        <v>0.10379008770425585</v>
      </c>
      <c r="FM92">
        <v>0.1025909554626728</v>
      </c>
      <c r="FN92">
        <v>0.10144213455374324</v>
      </c>
      <c r="FO92">
        <v>0.10035905736856587</v>
      </c>
      <c r="FP92">
        <v>9.9393994821407164E-2</v>
      </c>
      <c r="FQ92">
        <v>9.8232948864964129E-2</v>
      </c>
      <c r="FR92">
        <v>9.735467505292611E-2</v>
      </c>
      <c r="FS92">
        <v>9.6209001635774685E-2</v>
      </c>
      <c r="FT92">
        <v>9.5219493122058824E-2</v>
      </c>
      <c r="FU92">
        <v>9.4419197122545054E-2</v>
      </c>
      <c r="FV92">
        <v>9.3206958240804244E-2</v>
      </c>
      <c r="FW92">
        <v>9.2571930611685824E-2</v>
      </c>
      <c r="FX92">
        <v>9.1397473121351422E-2</v>
      </c>
      <c r="FY92">
        <v>9.043527348547796E-2</v>
      </c>
      <c r="FZ92">
        <v>8.974174435411636E-2</v>
      </c>
      <c r="GA92">
        <v>8.8461683195205393E-2</v>
      </c>
      <c r="GB92">
        <v>8.7993755895102138E-2</v>
      </c>
      <c r="GC92">
        <v>8.6804256810508768E-2</v>
      </c>
      <c r="GD92">
        <v>8.5891836533514052E-2</v>
      </c>
      <c r="GE92">
        <v>8.5295898150034549E-2</v>
      </c>
      <c r="GF92">
        <v>8.4054531216333148E-2</v>
      </c>
      <c r="GG92">
        <v>8.376114654906433E-2</v>
      </c>
      <c r="GH92">
        <v>8.2615061824307723E-2</v>
      </c>
      <c r="GI92">
        <v>8.1782536221868776E-2</v>
      </c>
      <c r="GJ92">
        <v>8.1205636349260354E-2</v>
      </c>
      <c r="GK92">
        <v>8.0054683151472308E-2</v>
      </c>
      <c r="GL92">
        <v>7.9804538719443346E-2</v>
      </c>
      <c r="GM92">
        <v>7.8724816858306443E-2</v>
      </c>
      <c r="GN92">
        <v>7.798064833012236E-2</v>
      </c>
      <c r="GO92">
        <v>7.7345305283809368E-2</v>
      </c>
      <c r="GP92">
        <v>7.6343243555736018E-2</v>
      </c>
      <c r="GQ92">
        <v>7.60232956056765E-2</v>
      </c>
      <c r="GR92">
        <v>7.5047437456485067E-2</v>
      </c>
      <c r="GS92">
        <v>7.4404955500805378E-2</v>
      </c>
      <c r="GT92">
        <v>7.368449844804259E-2</v>
      </c>
      <c r="GU92">
        <v>7.2885827247093596E-2</v>
      </c>
      <c r="GV92">
        <v>7.2471208243398894E-2</v>
      </c>
      <c r="GW92">
        <v>7.1640402322917393E-2</v>
      </c>
      <c r="GX92">
        <v>7.1113314559373128E-2</v>
      </c>
      <c r="GY92">
        <v>7.0299432943942447E-2</v>
      </c>
      <c r="GZ92">
        <v>6.9711803833798075E-2</v>
      </c>
      <c r="HA92">
        <v>6.9171327408315622E-2</v>
      </c>
      <c r="HB92">
        <v>6.8480732797218932E-2</v>
      </c>
      <c r="HC92">
        <v>6.8052272454449073E-2</v>
      </c>
      <c r="HD92">
        <v>6.7141765235454107E-2</v>
      </c>
      <c r="HE92">
        <v>6.6743799232773404E-2</v>
      </c>
      <c r="HF92">
        <v>6.6070811530698659E-2</v>
      </c>
      <c r="HG92">
        <v>6.5504112659285782E-2</v>
      </c>
      <c r="HH92">
        <v>6.5150293144566274E-2</v>
      </c>
      <c r="HI92">
        <v>6.4156085704206209E-2</v>
      </c>
      <c r="HJ92">
        <v>6.3908688337914465E-2</v>
      </c>
      <c r="HK92">
        <v>6.3113111017842741E-2</v>
      </c>
      <c r="HL92">
        <v>6.2640695800001728E-2</v>
      </c>
      <c r="HM92">
        <v>6.2340621718040723E-2</v>
      </c>
      <c r="HN92">
        <v>6.1309284407349389E-2</v>
      </c>
      <c r="HO92">
        <v>6.1192586419959144E-2</v>
      </c>
      <c r="HP92">
        <v>6.0353008965125715E-2</v>
      </c>
      <c r="HQ92">
        <v>6.0003322933294051E-2</v>
      </c>
      <c r="HR92">
        <v>5.9770146766585167E-2</v>
      </c>
      <c r="HS92">
        <v>5.8768481392105019E-2</v>
      </c>
      <c r="HT92">
        <v>5.8738366515370691E-2</v>
      </c>
      <c r="HU92">
        <v>5.7894296882968203E-2</v>
      </c>
      <c r="HV92">
        <v>5.761661566435123E-2</v>
      </c>
      <c r="HW92">
        <v>5.7400493746705222E-2</v>
      </c>
      <c r="HX92">
        <v>5.6455417468692703E-2</v>
      </c>
      <c r="HY92">
        <v>5.643150044962663E-2</v>
      </c>
      <c r="HZ92">
        <v>5.5614118252918475E-2</v>
      </c>
      <c r="IA92">
        <v>5.5355137696144703E-2</v>
      </c>
      <c r="IB92">
        <v>5.510494957907458E-2</v>
      </c>
      <c r="IC92">
        <v>5.424532235320588E-2</v>
      </c>
      <c r="ID92">
        <v>5.4146147527848978E-2</v>
      </c>
      <c r="IE92">
        <v>5.3387629262228543E-2</v>
      </c>
      <c r="IF92">
        <v>5.3094371900500703E-2</v>
      </c>
      <c r="IG92">
        <v>5.2759209250375042E-2</v>
      </c>
      <c r="IH92">
        <v>5.2019461453211617E-2</v>
      </c>
      <c r="II92">
        <v>5.181553618210364E-2</v>
      </c>
      <c r="IJ92">
        <v>5.1217859828857376E-2</v>
      </c>
      <c r="IK92">
        <v>5.0934335674783442E-2</v>
      </c>
      <c r="IL92">
        <v>5.0579183798961189E-2</v>
      </c>
      <c r="IM92">
        <v>5.0100621127092404E-2</v>
      </c>
      <c r="IN92">
        <v>4.9775880438199159E-2</v>
      </c>
      <c r="IO92">
        <v>4.938282710811432E-2</v>
      </c>
      <c r="IP92">
        <v>4.906073220187547E-2</v>
      </c>
      <c r="IQ92">
        <v>4.8624324712774974E-2</v>
      </c>
      <c r="IR92">
        <v>4.8374527317243753E-2</v>
      </c>
      <c r="IS92">
        <v>4.7859282648715029E-2</v>
      </c>
      <c r="IT92">
        <v>4.7660422461701324E-2</v>
      </c>
      <c r="IU92">
        <v>4.7232062151185382E-2</v>
      </c>
      <c r="IV92">
        <v>4.6686352099035947E-2</v>
      </c>
      <c r="IW92">
        <v>4.6626137497055707E-2</v>
      </c>
      <c r="IX92">
        <v>4.5907944980650109E-2</v>
      </c>
      <c r="IY92">
        <v>4.591238888775085E-2</v>
      </c>
      <c r="IZ92">
        <v>4.5396199310142556E-2</v>
      </c>
      <c r="JA92">
        <v>4.4820351958370114E-2</v>
      </c>
      <c r="JB92">
        <v>4.4989004894614604E-2</v>
      </c>
      <c r="JC92">
        <v>4.4159690490942032E-2</v>
      </c>
      <c r="JD92">
        <v>4.4332847530505801E-2</v>
      </c>
      <c r="JE92">
        <v>4.373968589300354E-2</v>
      </c>
      <c r="JF92">
        <v>4.3157100270897301E-2</v>
      </c>
      <c r="JG92">
        <v>4.3451745567216225E-2</v>
      </c>
      <c r="JH92">
        <v>4.256416341049947E-2</v>
      </c>
      <c r="JI92">
        <v>4.2797025658088739E-2</v>
      </c>
      <c r="JJ92">
        <v>4.2152194735450871E-2</v>
      </c>
      <c r="JK92">
        <v>4.1603496186901685E-2</v>
      </c>
      <c r="JL92">
        <v>4.1898773317226919E-2</v>
      </c>
      <c r="JM92">
        <v>4.1037985900263904E-2</v>
      </c>
      <c r="JN92">
        <v>4.1245114224943778E-2</v>
      </c>
      <c r="JO92">
        <v>4.0551716236849243E-2</v>
      </c>
    </row>
    <row r="93" spans="1:275" x14ac:dyDescent="0.2">
      <c r="A93">
        <v>0</v>
      </c>
      <c r="B93">
        <v>0.18296193730019081</v>
      </c>
      <c r="C93">
        <v>0.25726828414838587</v>
      </c>
      <c r="D93">
        <v>0.371844678567471</v>
      </c>
      <c r="E93">
        <v>0.47505314128493148</v>
      </c>
      <c r="F93">
        <v>0.57942527547912759</v>
      </c>
      <c r="G93">
        <v>0.66752335475568103</v>
      </c>
      <c r="H93">
        <v>0.74359380173186274</v>
      </c>
      <c r="I93">
        <v>0.84393701183508196</v>
      </c>
      <c r="J93">
        <v>0.91219816386472585</v>
      </c>
      <c r="K93">
        <v>0.98085714572841232</v>
      </c>
      <c r="L93">
        <v>1.0471930926927735</v>
      </c>
      <c r="M93">
        <v>1.1012429527092438</v>
      </c>
      <c r="N93">
        <v>1.1713955070421378</v>
      </c>
      <c r="O93">
        <v>1.2075212225170895</v>
      </c>
      <c r="P93">
        <v>1.2297301758521015</v>
      </c>
      <c r="Q93">
        <v>1.238964409770684</v>
      </c>
      <c r="R93">
        <v>1.2386493766016715</v>
      </c>
      <c r="S93">
        <v>1.2284926358217703</v>
      </c>
      <c r="T93">
        <v>1.2116814767420732</v>
      </c>
      <c r="U93">
        <v>1.1897690254589603</v>
      </c>
      <c r="V93">
        <v>1.1642614972587773</v>
      </c>
      <c r="W93">
        <v>1.1369615459969049</v>
      </c>
      <c r="X93">
        <v>1.1080919762286818</v>
      </c>
      <c r="Y93">
        <v>1.0794437232298313</v>
      </c>
      <c r="Z93">
        <v>1.0506277016223302</v>
      </c>
      <c r="AA93">
        <v>1.0222991429576131</v>
      </c>
      <c r="AB93">
        <v>0.99539851818299097</v>
      </c>
      <c r="AC93">
        <v>0.96854376699459011</v>
      </c>
      <c r="AD93">
        <v>0.94353021873372867</v>
      </c>
      <c r="AE93">
        <v>0.91882045791179945</v>
      </c>
      <c r="AF93">
        <v>0.89504467165068358</v>
      </c>
      <c r="AG93">
        <v>0.8730369682062884</v>
      </c>
      <c r="AH93">
        <v>0.85079806707195371</v>
      </c>
      <c r="AI93">
        <v>0.8305131727855487</v>
      </c>
      <c r="AJ93">
        <v>0.8101861380451072</v>
      </c>
      <c r="AK93">
        <v>0.79068444718195707</v>
      </c>
      <c r="AL93">
        <v>0.77280941215493038</v>
      </c>
      <c r="AM93">
        <v>0.75441912375572839</v>
      </c>
      <c r="AN93">
        <v>0.73777990213548894</v>
      </c>
      <c r="AO93">
        <v>0.72087762028265834</v>
      </c>
      <c r="AP93">
        <v>0.7047008608352503</v>
      </c>
      <c r="AQ93">
        <v>0.68983538580735093</v>
      </c>
      <c r="AR93">
        <v>0.67441597046439328</v>
      </c>
      <c r="AS93">
        <v>0.6604770966763277</v>
      </c>
      <c r="AT93">
        <v>0.64617412959963216</v>
      </c>
      <c r="AU93">
        <v>0.6325550699183764</v>
      </c>
      <c r="AV93">
        <v>0.61991437638575175</v>
      </c>
      <c r="AW93">
        <v>0.60681897430904541</v>
      </c>
      <c r="AX93">
        <v>0.59492819013354536</v>
      </c>
      <c r="AY93">
        <v>0.58265408596614909</v>
      </c>
      <c r="AZ93">
        <v>0.57105381976967817</v>
      </c>
      <c r="BA93">
        <v>0.5601032744616411</v>
      </c>
      <c r="BB93">
        <v>0.54885371620172863</v>
      </c>
      <c r="BC93">
        <v>0.53854129928849137</v>
      </c>
      <c r="BD93">
        <v>0.5278425289808798</v>
      </c>
      <c r="BE93">
        <v>0.51781105564269569</v>
      </c>
      <c r="BF93">
        <v>0.50815166876241036</v>
      </c>
      <c r="BG93">
        <v>0.4983875254746154</v>
      </c>
      <c r="BH93">
        <v>0.48932882920135834</v>
      </c>
      <c r="BI93">
        <v>0.47993656996664358</v>
      </c>
      <c r="BJ93">
        <v>0.47120711065166354</v>
      </c>
      <c r="BK93">
        <v>0.46261703597155196</v>
      </c>
      <c r="BL93">
        <v>0.45410392042647318</v>
      </c>
      <c r="BM93">
        <v>0.44609163567222526</v>
      </c>
      <c r="BN93">
        <v>0.4378147431619091</v>
      </c>
      <c r="BO93">
        <v>0.4301732444235366</v>
      </c>
      <c r="BP93">
        <v>0.4224957914494884</v>
      </c>
      <c r="BQ93">
        <v>0.41504129291167918</v>
      </c>
      <c r="BR93">
        <v>0.40792118177331371</v>
      </c>
      <c r="BS93">
        <v>0.40060906104296667</v>
      </c>
      <c r="BT93">
        <v>0.39386380060566772</v>
      </c>
      <c r="BU93">
        <v>0.38696347823575866</v>
      </c>
      <c r="BV93">
        <v>0.38037285284466055</v>
      </c>
      <c r="BW93">
        <v>0.37396917361879906</v>
      </c>
      <c r="BX93">
        <v>0.36745351079417504</v>
      </c>
      <c r="BY93">
        <v>0.36142000093278431</v>
      </c>
      <c r="BZ93">
        <v>0.35519833676189483</v>
      </c>
      <c r="CA93">
        <v>0.34932964361503988</v>
      </c>
      <c r="CB93">
        <v>0.34355577505512624</v>
      </c>
      <c r="CC93">
        <v>0.33775932035197381</v>
      </c>
      <c r="CD93">
        <v>0.33232602913300441</v>
      </c>
      <c r="CE93">
        <v>0.32673993314086452</v>
      </c>
      <c r="CF93">
        <v>0.32149103630026776</v>
      </c>
      <c r="CG93">
        <v>0.31627789854137289</v>
      </c>
      <c r="CH93">
        <v>0.31113364301805452</v>
      </c>
      <c r="CI93">
        <v>0.30620150259612317</v>
      </c>
      <c r="CJ93">
        <v>0.30121356436596541</v>
      </c>
      <c r="CK93">
        <v>0.29649415674090196</v>
      </c>
      <c r="CL93">
        <v>0.2917771538557547</v>
      </c>
      <c r="CM93">
        <v>0.28722492370636415</v>
      </c>
      <c r="CN93">
        <v>0.28270646676012279</v>
      </c>
      <c r="CO93">
        <v>0.27827842995478974</v>
      </c>
      <c r="CP93">
        <v>0.27401008504815721</v>
      </c>
      <c r="CQ93">
        <v>0.26972498036182552</v>
      </c>
      <c r="CR93">
        <v>0.26570458372084466</v>
      </c>
      <c r="CS93">
        <v>0.26152135133227894</v>
      </c>
      <c r="CT93">
        <v>0.25761162171346652</v>
      </c>
      <c r="CU93">
        <v>0.25373655490358094</v>
      </c>
      <c r="CV93">
        <v>0.24982889831067431</v>
      </c>
      <c r="CW93">
        <v>0.24631387279534142</v>
      </c>
      <c r="CX93">
        <v>0.24242671796456164</v>
      </c>
      <c r="CY93">
        <v>0.23899484071298707</v>
      </c>
      <c r="CZ93">
        <v>0.23545963529370395</v>
      </c>
      <c r="DA93">
        <v>0.23187425459665731</v>
      </c>
      <c r="DB93">
        <v>0.22878484704152757</v>
      </c>
      <c r="DC93">
        <v>0.22514672243886197</v>
      </c>
      <c r="DD93">
        <v>0.22209798530590236</v>
      </c>
      <c r="DE93">
        <v>0.21881292439378153</v>
      </c>
      <c r="DF93">
        <v>0.21552557158852209</v>
      </c>
      <c r="DG93">
        <v>0.21276961737285086</v>
      </c>
      <c r="DH93">
        <v>0.20940182615051722</v>
      </c>
      <c r="DI93">
        <v>0.20669626887974715</v>
      </c>
      <c r="DJ93">
        <v>0.20365956543144187</v>
      </c>
      <c r="DK93">
        <v>0.20073875324919135</v>
      </c>
      <c r="DL93">
        <v>0.19825748479368527</v>
      </c>
      <c r="DM93">
        <v>0.19515968445280765</v>
      </c>
      <c r="DN93">
        <v>0.19276242218429762</v>
      </c>
      <c r="DO93">
        <v>0.18991030194495262</v>
      </c>
      <c r="DP93">
        <v>0.18731724386227369</v>
      </c>
      <c r="DQ93">
        <v>0.18504710381592301</v>
      </c>
      <c r="DR93">
        <v>0.18219542470698377</v>
      </c>
      <c r="DS93">
        <v>0.18006758940571627</v>
      </c>
      <c r="DT93">
        <v>0.17735889338764482</v>
      </c>
      <c r="DU93">
        <v>0.17506372124807887</v>
      </c>
      <c r="DV93">
        <v>0.17296486264350724</v>
      </c>
      <c r="DW93">
        <v>0.17034687995862982</v>
      </c>
      <c r="DX93">
        <v>0.16846469629921126</v>
      </c>
      <c r="DY93">
        <v>0.16589472263312366</v>
      </c>
      <c r="DZ93">
        <v>0.1638881565628505</v>
      </c>
      <c r="EA93">
        <v>0.16194564668311237</v>
      </c>
      <c r="EB93">
        <v>0.15955358553562979</v>
      </c>
      <c r="EC93">
        <v>0.15788661390080436</v>
      </c>
      <c r="ED93">
        <v>0.15544704373954268</v>
      </c>
      <c r="EE93">
        <v>0.15368907378202937</v>
      </c>
      <c r="EF93">
        <v>0.15187871800050878</v>
      </c>
      <c r="EG93">
        <v>0.14969513246647093</v>
      </c>
      <c r="EH93">
        <v>0.14820501259890861</v>
      </c>
      <c r="EI93">
        <v>0.1458944016617747</v>
      </c>
      <c r="EJ93">
        <v>0.14434180788937137</v>
      </c>
      <c r="EK93">
        <v>0.1426453270522155</v>
      </c>
      <c r="EL93">
        <v>0.14065245576723673</v>
      </c>
      <c r="EM93">
        <v>0.1392988178715189</v>
      </c>
      <c r="EN93">
        <v>0.13712217448672395</v>
      </c>
      <c r="EO93">
        <v>0.13572669240492075</v>
      </c>
      <c r="EP93">
        <v>0.13412023838904061</v>
      </c>
      <c r="EQ93">
        <v>0.13229811167431427</v>
      </c>
      <c r="ER93">
        <v>0.13104773903865749</v>
      </c>
      <c r="ES93">
        <v>0.12903378186184181</v>
      </c>
      <c r="ET93">
        <v>0.12777620646336296</v>
      </c>
      <c r="EU93">
        <v>0.12630375185554135</v>
      </c>
      <c r="EV93">
        <v>0.12468709521226604</v>
      </c>
      <c r="EW93">
        <v>0.123536097459319</v>
      </c>
      <c r="EX93">
        <v>0.12172359773453409</v>
      </c>
      <c r="EY93">
        <v>0.12056627028355485</v>
      </c>
      <c r="EZ93">
        <v>0.11920901875244715</v>
      </c>
      <c r="FA93">
        <v>0.11776984736449857</v>
      </c>
      <c r="FB93">
        <v>0.11666368887808508</v>
      </c>
      <c r="FC93">
        <v>0.11505504266057165</v>
      </c>
      <c r="FD93">
        <v>0.11393678821362282</v>
      </c>
      <c r="FE93">
        <v>0.11267098687664499</v>
      </c>
      <c r="FF93">
        <v>0.11138259126522004</v>
      </c>
      <c r="FG93">
        <v>0.11026707632080796</v>
      </c>
      <c r="FH93">
        <v>0.10886425857963851</v>
      </c>
      <c r="FI93">
        <v>0.10772667249928713</v>
      </c>
      <c r="FJ93">
        <v>0.10652684008087603</v>
      </c>
      <c r="FK93">
        <v>0.10536420032610118</v>
      </c>
      <c r="FL93">
        <v>0.10418607628977264</v>
      </c>
      <c r="FM93">
        <v>0.10299285050341517</v>
      </c>
      <c r="FN93">
        <v>0.10183100023427621</v>
      </c>
      <c r="FO93">
        <v>0.1007426875887454</v>
      </c>
      <c r="FP93">
        <v>9.9778035001911486E-2</v>
      </c>
      <c r="FQ93">
        <v>9.8601906887928914E-2</v>
      </c>
      <c r="FR93">
        <v>9.7731333471534121E-2</v>
      </c>
      <c r="FS93">
        <v>9.6573013128416901E-2</v>
      </c>
      <c r="FT93">
        <v>9.5577463393616377E-2</v>
      </c>
      <c r="FU93">
        <v>9.4777737556403743E-2</v>
      </c>
      <c r="FV93">
        <v>9.3551514493022889E-2</v>
      </c>
      <c r="FW93">
        <v>9.2923701918651402E-2</v>
      </c>
      <c r="FX93">
        <v>9.1738273577858576E-2</v>
      </c>
      <c r="FY93">
        <v>9.0769444540334865E-2</v>
      </c>
      <c r="FZ93">
        <v>9.0075259534722424E-2</v>
      </c>
      <c r="GA93">
        <v>8.8783918799287098E-2</v>
      </c>
      <c r="GB93">
        <v>8.8320896739762192E-2</v>
      </c>
      <c r="GC93">
        <v>8.7122829899939247E-2</v>
      </c>
      <c r="GD93">
        <v>8.6205891352923503E-2</v>
      </c>
      <c r="GE93">
        <v>8.5606045172654383E-2</v>
      </c>
      <c r="GF93">
        <v>8.4358458115134427E-2</v>
      </c>
      <c r="GG93">
        <v>8.4065431700892729E-2</v>
      </c>
      <c r="GH93">
        <v>8.2913478163129758E-2</v>
      </c>
      <c r="GI93">
        <v>8.2078958710612507E-2</v>
      </c>
      <c r="GJ93">
        <v>8.1493532040380803E-2</v>
      </c>
      <c r="GK93">
        <v>8.0342846029121132E-2</v>
      </c>
      <c r="GL93">
        <v>8.0085896864787398E-2</v>
      </c>
      <c r="GM93">
        <v>7.900440591206373E-2</v>
      </c>
      <c r="GN93">
        <v>7.8260056324661528E-2</v>
      </c>
      <c r="GO93">
        <v>7.7612990713085028E-2</v>
      </c>
      <c r="GP93">
        <v>7.6615563625370586E-2</v>
      </c>
      <c r="GQ93">
        <v>7.6284210176989678E-2</v>
      </c>
      <c r="GR93">
        <v>7.5309451223225313E-2</v>
      </c>
      <c r="GS93">
        <v>7.4668004240920821E-2</v>
      </c>
      <c r="GT93">
        <v>7.3934322980134526E-2</v>
      </c>
      <c r="GU93">
        <v>7.3142918881396041E-2</v>
      </c>
      <c r="GV93">
        <v>7.2714559657743566E-2</v>
      </c>
      <c r="GW93">
        <v>7.1886457388506492E-2</v>
      </c>
      <c r="GX93">
        <v>7.1360875686771644E-2</v>
      </c>
      <c r="GY93">
        <v>7.0533550019110366E-2</v>
      </c>
      <c r="GZ93">
        <v>6.9954080682118586E-2</v>
      </c>
      <c r="HA93">
        <v>6.9399144084367634E-2</v>
      </c>
      <c r="HB93">
        <v>6.8711939249899018E-2</v>
      </c>
      <c r="HC93">
        <v>6.8284842280719099E-2</v>
      </c>
      <c r="HD93">
        <v>6.7361864847937464E-2</v>
      </c>
      <c r="HE93">
        <v>6.6971518251171314E-2</v>
      </c>
      <c r="HF93">
        <v>6.6284818720735411E-2</v>
      </c>
      <c r="HG93">
        <v>6.5721379522652862E-2</v>
      </c>
      <c r="HH93">
        <v>6.5368243758813657E-2</v>
      </c>
      <c r="HI93">
        <v>6.4363552295956888E-2</v>
      </c>
      <c r="HJ93">
        <v>6.4122022038464982E-2</v>
      </c>
      <c r="HK93">
        <v>6.3314586526888594E-2</v>
      </c>
      <c r="HL93">
        <v>6.2844784403482429E-2</v>
      </c>
      <c r="HM93">
        <v>6.2544493629662246E-2</v>
      </c>
      <c r="HN93">
        <v>6.1505726727961202E-2</v>
      </c>
      <c r="HO93">
        <v>6.13924339533716E-2</v>
      </c>
      <c r="HP93">
        <v>6.0544323292926507E-2</v>
      </c>
      <c r="HQ93">
        <v>6.0196044005650942E-2</v>
      </c>
      <c r="HR93">
        <v>5.996122357770562E-2</v>
      </c>
      <c r="HS93">
        <v>5.8955612478162327E-2</v>
      </c>
      <c r="HT93">
        <v>5.8925516191714204E-2</v>
      </c>
      <c r="HU93">
        <v>5.8076578534891315E-2</v>
      </c>
      <c r="HV93">
        <v>5.7798646883856254E-2</v>
      </c>
      <c r="HW93">
        <v>5.7579157651887022E-2</v>
      </c>
      <c r="HX93">
        <v>5.6633987607334423E-2</v>
      </c>
      <c r="HY93">
        <v>5.6606224017978983E-2</v>
      </c>
      <c r="HZ93">
        <v>5.5787995295546719E-2</v>
      </c>
      <c r="IA93">
        <v>5.5526876814531279E-2</v>
      </c>
      <c r="IB93">
        <v>5.5271401362486663E-2</v>
      </c>
      <c r="IC93">
        <v>5.4415666634897317E-2</v>
      </c>
      <c r="ID93">
        <v>5.430858374994238E-2</v>
      </c>
      <c r="IE93">
        <v>5.3553280806926541E-2</v>
      </c>
      <c r="IF93">
        <v>5.3255942652513689E-2</v>
      </c>
      <c r="IG93">
        <v>5.2913479636269627E-2</v>
      </c>
      <c r="IH93">
        <v>5.2182006951967605E-2</v>
      </c>
      <c r="II93">
        <v>5.1966969538488644E-2</v>
      </c>
      <c r="IJ93">
        <v>5.1376792686486497E-2</v>
      </c>
      <c r="IK93">
        <v>5.1087911680825E-2</v>
      </c>
      <c r="IL93">
        <v>5.0724045072881523E-2</v>
      </c>
      <c r="IM93">
        <v>5.0257273739327681E-2</v>
      </c>
      <c r="IN93">
        <v>4.9917877395428294E-2</v>
      </c>
      <c r="IO93">
        <v>4.9535534225694955E-2</v>
      </c>
      <c r="IP93">
        <v>4.9206020136698267E-2</v>
      </c>
      <c r="IQ93">
        <v>4.8760490800757908E-2</v>
      </c>
      <c r="IR93">
        <v>4.8524212129435057E-2</v>
      </c>
      <c r="IS93">
        <v>4.7992801729305513E-2</v>
      </c>
      <c r="IT93">
        <v>4.7806303856849378E-2</v>
      </c>
      <c r="IU93">
        <v>4.7368342567285497E-2</v>
      </c>
      <c r="IV93">
        <v>4.6814581766015911E-2</v>
      </c>
      <c r="IW93">
        <v>4.6767441946193228E-2</v>
      </c>
      <c r="IX93">
        <v>4.6034639895105034E-2</v>
      </c>
      <c r="IY93">
        <v>4.6050659171728688E-2</v>
      </c>
      <c r="IZ93">
        <v>4.5524822995165422E-2</v>
      </c>
      <c r="JA93">
        <v>4.4943394648640292E-2</v>
      </c>
      <c r="JB93">
        <v>4.5122619721893853E-2</v>
      </c>
      <c r="JC93">
        <v>4.4282091198164827E-2</v>
      </c>
      <c r="JD93">
        <v>4.4462608219755326E-2</v>
      </c>
      <c r="JE93">
        <v>4.3861429689151722E-2</v>
      </c>
      <c r="JF93">
        <v>4.3276586211231982E-2</v>
      </c>
      <c r="JG93">
        <v>4.3576109177652984E-2</v>
      </c>
      <c r="JH93">
        <v>4.2684265435355188E-2</v>
      </c>
      <c r="JI93">
        <v>4.2916572062170179E-2</v>
      </c>
      <c r="JJ93">
        <v>4.2267448642247858E-2</v>
      </c>
      <c r="JK93">
        <v>4.1721153972677248E-2</v>
      </c>
      <c r="JL93">
        <v>4.2012314254673798E-2</v>
      </c>
      <c r="JM93">
        <v>4.1153152741674762E-2</v>
      </c>
      <c r="JN93">
        <v>4.1357579371917925E-2</v>
      </c>
      <c r="JO93">
        <v>4.0660787007082373E-2</v>
      </c>
    </row>
    <row r="94" spans="1:275" x14ac:dyDescent="0.2">
      <c r="A94">
        <v>0</v>
      </c>
      <c r="B94">
        <v>0.18434030753960778</v>
      </c>
      <c r="C94">
        <v>0.25918842579544366</v>
      </c>
      <c r="D94">
        <v>0.37458355716306041</v>
      </c>
      <c r="E94">
        <v>0.47849586865850074</v>
      </c>
      <c r="F94">
        <v>0.58355503327505265</v>
      </c>
      <c r="G94">
        <v>0.67219287912118075</v>
      </c>
      <c r="H94">
        <v>0.74870527071053505</v>
      </c>
      <c r="I94">
        <v>0.84962766141189505</v>
      </c>
      <c r="J94">
        <v>0.91824168965392527</v>
      </c>
      <c r="K94">
        <v>0.98723512376775224</v>
      </c>
      <c r="L94">
        <v>1.0538834071747507</v>
      </c>
      <c r="M94">
        <v>1.1081565646897567</v>
      </c>
      <c r="N94">
        <v>1.1786211484211324</v>
      </c>
      <c r="O94">
        <v>1.214852485160012</v>
      </c>
      <c r="P94">
        <v>1.2370728091568097</v>
      </c>
      <c r="Q94">
        <v>1.2462409014391227</v>
      </c>
      <c r="R94">
        <v>1.2458277031076763</v>
      </c>
      <c r="S94">
        <v>1.2354966128353453</v>
      </c>
      <c r="T94">
        <v>1.2185059408465138</v>
      </c>
      <c r="U94">
        <v>1.1963745843099911</v>
      </c>
      <c r="V94">
        <v>1.1706372340378017</v>
      </c>
      <c r="W94">
        <v>1.14312628486485</v>
      </c>
      <c r="X94">
        <v>1.1140185370556623</v>
      </c>
      <c r="Y94">
        <v>1.0851665795191963</v>
      </c>
      <c r="Z94">
        <v>1.0561329674655788</v>
      </c>
      <c r="AA94">
        <v>1.0275998151754673</v>
      </c>
      <c r="AB94">
        <v>1.0005238810586363</v>
      </c>
      <c r="AC94">
        <v>0.97347866001599159</v>
      </c>
      <c r="AD94">
        <v>0.94830785833704401</v>
      </c>
      <c r="AE94">
        <v>0.92343177298787582</v>
      </c>
      <c r="AF94">
        <v>0.89950383957641877</v>
      </c>
      <c r="AG94">
        <v>0.87736455142113179</v>
      </c>
      <c r="AH94">
        <v>0.85498606292508417</v>
      </c>
      <c r="AI94">
        <v>0.83458074425891904</v>
      </c>
      <c r="AJ94">
        <v>0.81413008405947451</v>
      </c>
      <c r="AK94">
        <v>0.79451753850272655</v>
      </c>
      <c r="AL94">
        <v>0.77653817087355281</v>
      </c>
      <c r="AM94">
        <v>0.75804701843837963</v>
      </c>
      <c r="AN94">
        <v>0.74131108158511838</v>
      </c>
      <c r="AO94">
        <v>0.7243154457319726</v>
      </c>
      <c r="AP94">
        <v>0.70805660797446868</v>
      </c>
      <c r="AQ94">
        <v>0.69310330995109737</v>
      </c>
      <c r="AR94">
        <v>0.67760893564765934</v>
      </c>
      <c r="AS94">
        <v>0.66359202774667059</v>
      </c>
      <c r="AT94">
        <v>0.64921522357824513</v>
      </c>
      <c r="AU94">
        <v>0.6355323744947573</v>
      </c>
      <c r="AV94">
        <v>0.62281755399258998</v>
      </c>
      <c r="AW94">
        <v>0.60966370816008475</v>
      </c>
      <c r="AX94">
        <v>0.59770787929451541</v>
      </c>
      <c r="AY94">
        <v>0.585373954803596</v>
      </c>
      <c r="AZ94">
        <v>0.57372201235913167</v>
      </c>
      <c r="BA94">
        <v>0.56270744233182413</v>
      </c>
      <c r="BB94">
        <v>0.5514105982003269</v>
      </c>
      <c r="BC94">
        <v>0.54104244306927962</v>
      </c>
      <c r="BD94">
        <v>0.53029362611270225</v>
      </c>
      <c r="BE94">
        <v>0.52021873147205744</v>
      </c>
      <c r="BF94">
        <v>0.5105036616409574</v>
      </c>
      <c r="BG94">
        <v>0.50069999565451073</v>
      </c>
      <c r="BH94">
        <v>0.49159285526622087</v>
      </c>
      <c r="BI94">
        <v>0.48215833989102241</v>
      </c>
      <c r="BJ94">
        <v>0.47339097437529243</v>
      </c>
      <c r="BK94">
        <v>0.46475249279558833</v>
      </c>
      <c r="BL94">
        <v>0.45620516532054023</v>
      </c>
      <c r="BM94">
        <v>0.44815030970904646</v>
      </c>
      <c r="BN94">
        <v>0.43983736309497806</v>
      </c>
      <c r="BO94">
        <v>0.43216156639335374</v>
      </c>
      <c r="BP94">
        <v>0.42444234707948775</v>
      </c>
      <c r="BQ94">
        <v>0.41695724872351481</v>
      </c>
      <c r="BR94">
        <v>0.40979959358810614</v>
      </c>
      <c r="BS94">
        <v>0.40245635102003791</v>
      </c>
      <c r="BT94">
        <v>0.3956788999884911</v>
      </c>
      <c r="BU94">
        <v>0.38874282017542144</v>
      </c>
      <c r="BV94">
        <v>0.38212379824265202</v>
      </c>
      <c r="BW94">
        <v>0.37568637739258409</v>
      </c>
      <c r="BX94">
        <v>0.36914389011693294</v>
      </c>
      <c r="BY94">
        <v>0.36307958583171523</v>
      </c>
      <c r="BZ94">
        <v>0.35682795184131627</v>
      </c>
      <c r="CA94">
        <v>0.35093253440421568</v>
      </c>
      <c r="CB94">
        <v>0.34512846133513764</v>
      </c>
      <c r="CC94">
        <v>0.33930897474243343</v>
      </c>
      <c r="CD94">
        <v>0.33384581227734816</v>
      </c>
      <c r="CE94">
        <v>0.32823510769223641</v>
      </c>
      <c r="CF94">
        <v>0.32296079760702728</v>
      </c>
      <c r="CG94">
        <v>0.31772044578418351</v>
      </c>
      <c r="CH94">
        <v>0.31255656977889884</v>
      </c>
      <c r="CI94">
        <v>0.30759528369715894</v>
      </c>
      <c r="CJ94">
        <v>0.30258751248513521</v>
      </c>
      <c r="CK94">
        <v>0.2978439270552648</v>
      </c>
      <c r="CL94">
        <v>0.29310211808335301</v>
      </c>
      <c r="CM94">
        <v>0.28853338054984423</v>
      </c>
      <c r="CN94">
        <v>0.28398655243104465</v>
      </c>
      <c r="CO94">
        <v>0.27954266627978697</v>
      </c>
      <c r="CP94">
        <v>0.2752515680157408</v>
      </c>
      <c r="CQ94">
        <v>0.27094337315853267</v>
      </c>
      <c r="CR94">
        <v>0.26690924375226066</v>
      </c>
      <c r="CS94">
        <v>0.26269856504399636</v>
      </c>
      <c r="CT94">
        <v>0.25877597742093755</v>
      </c>
      <c r="CU94">
        <v>0.25487997206867713</v>
      </c>
      <c r="CV94">
        <v>0.25095019447591121</v>
      </c>
      <c r="CW94">
        <v>0.2474239281267816</v>
      </c>
      <c r="CX94">
        <v>0.24351121956686508</v>
      </c>
      <c r="CY94">
        <v>0.24006786145701345</v>
      </c>
      <c r="CZ94">
        <v>0.23651224201504284</v>
      </c>
      <c r="DA94">
        <v>0.23290823367290095</v>
      </c>
      <c r="DB94">
        <v>0.22980721005241761</v>
      </c>
      <c r="DC94">
        <v>0.2261477759421317</v>
      </c>
      <c r="DD94">
        <v>0.22308630286632092</v>
      </c>
      <c r="DE94">
        <v>0.2197813631282321</v>
      </c>
      <c r="DF94">
        <v>0.21648058416414112</v>
      </c>
      <c r="DG94">
        <v>0.21371084881507013</v>
      </c>
      <c r="DH94">
        <v>0.21032567058255414</v>
      </c>
      <c r="DI94">
        <v>0.20760891854986085</v>
      </c>
      <c r="DJ94">
        <v>0.20455241737973273</v>
      </c>
      <c r="DK94">
        <v>0.2016216822698815</v>
      </c>
      <c r="DL94">
        <v>0.19912565441766017</v>
      </c>
      <c r="DM94">
        <v>0.19601291261063691</v>
      </c>
      <c r="DN94">
        <v>0.1936058878297974</v>
      </c>
      <c r="DO94">
        <v>0.19073424375647399</v>
      </c>
      <c r="DP94">
        <v>0.18813351139916556</v>
      </c>
      <c r="DQ94">
        <v>0.18584871123537791</v>
      </c>
      <c r="DR94">
        <v>0.18298403991944731</v>
      </c>
      <c r="DS94">
        <v>0.18084737946717178</v>
      </c>
      <c r="DT94">
        <v>0.17812004842196172</v>
      </c>
      <c r="DU94">
        <v>0.17581860508633834</v>
      </c>
      <c r="DV94">
        <v>0.17370560114020259</v>
      </c>
      <c r="DW94">
        <v>0.17107642012051807</v>
      </c>
      <c r="DX94">
        <v>0.16918600728383174</v>
      </c>
      <c r="DY94">
        <v>0.16659897594047815</v>
      </c>
      <c r="DZ94">
        <v>0.16458685591190961</v>
      </c>
      <c r="EA94">
        <v>0.16263092470920473</v>
      </c>
      <c r="EB94">
        <v>0.16022924595878199</v>
      </c>
      <c r="EC94">
        <v>0.15855420998489411</v>
      </c>
      <c r="ED94">
        <v>0.15609961100713535</v>
      </c>
      <c r="EE94">
        <v>0.15433610493753011</v>
      </c>
      <c r="EF94">
        <v>0.15251329246981821</v>
      </c>
      <c r="EG94">
        <v>0.15032149612071549</v>
      </c>
      <c r="EH94">
        <v>0.14882310754366312</v>
      </c>
      <c r="EI94">
        <v>0.14649991034026208</v>
      </c>
      <c r="EJ94">
        <v>0.14494123119635202</v>
      </c>
      <c r="EK94">
        <v>0.14323340154857184</v>
      </c>
      <c r="EL94">
        <v>0.14123358541248682</v>
      </c>
      <c r="EM94">
        <v>0.13987114485575325</v>
      </c>
      <c r="EN94">
        <v>0.1376846853738129</v>
      </c>
      <c r="EO94">
        <v>0.13628205167136268</v>
      </c>
      <c r="EP94">
        <v>0.13466539285136969</v>
      </c>
      <c r="EQ94">
        <v>0.13283762164247664</v>
      </c>
      <c r="ER94">
        <v>0.1315777894484263</v>
      </c>
      <c r="ES94">
        <v>0.12955720955985872</v>
      </c>
      <c r="ET94">
        <v>0.12829140267019948</v>
      </c>
      <c r="EU94">
        <v>0.12681019294292561</v>
      </c>
      <c r="EV94">
        <v>0.1251890893043241</v>
      </c>
      <c r="EW94">
        <v>0.12402766861210263</v>
      </c>
      <c r="EX94">
        <v>0.12221178488305968</v>
      </c>
      <c r="EY94">
        <v>0.12104474782996912</v>
      </c>
      <c r="EZ94">
        <v>0.11967992838827535</v>
      </c>
      <c r="FA94">
        <v>0.11823744387266993</v>
      </c>
      <c r="FB94">
        <v>0.11711967041950126</v>
      </c>
      <c r="FC94">
        <v>0.11551088003742294</v>
      </c>
      <c r="FD94">
        <v>0.11438131565881046</v>
      </c>
      <c r="FE94">
        <v>0.11310894006896509</v>
      </c>
      <c r="FF94">
        <v>0.11181833946661014</v>
      </c>
      <c r="FG94">
        <v>0.11068983608793173</v>
      </c>
      <c r="FH94">
        <v>0.10929000309836066</v>
      </c>
      <c r="FI94">
        <v>0.1081395183333413</v>
      </c>
      <c r="FJ94">
        <v>0.10693382240630767</v>
      </c>
      <c r="FK94">
        <v>0.10577009930380822</v>
      </c>
      <c r="FL94">
        <v>0.10457748116158544</v>
      </c>
      <c r="FM94">
        <v>0.1033902725352069</v>
      </c>
      <c r="FN94">
        <v>0.10221540260376058</v>
      </c>
      <c r="FO94">
        <v>0.10112182639996631</v>
      </c>
      <c r="FP94">
        <v>0.10015758043835725</v>
      </c>
      <c r="FQ94">
        <v>9.8966443180680361E-2</v>
      </c>
      <c r="FR94">
        <v>9.8103531352197099E-2</v>
      </c>
      <c r="FS94">
        <v>9.6932709357864022E-2</v>
      </c>
      <c r="FT94">
        <v>9.5931029904854706E-2</v>
      </c>
      <c r="FU94">
        <v>9.5131837138257347E-2</v>
      </c>
      <c r="FV94">
        <v>9.3891814153684236E-2</v>
      </c>
      <c r="FW94">
        <v>9.3271059793312863E-2</v>
      </c>
      <c r="FX94">
        <v>9.2074797948362624E-2</v>
      </c>
      <c r="FY94">
        <v>9.1099451316658753E-2</v>
      </c>
      <c r="FZ94">
        <v>9.0404413063606207E-2</v>
      </c>
      <c r="GA94">
        <v>8.9102096221843799E-2</v>
      </c>
      <c r="GB94">
        <v>8.8643701204629916E-2</v>
      </c>
      <c r="GC94">
        <v>8.7437239314815896E-2</v>
      </c>
      <c r="GD94">
        <v>8.6515945861897078E-2</v>
      </c>
      <c r="GE94">
        <v>8.5911885200732577E-2</v>
      </c>
      <c r="GF94">
        <v>8.4658486152391091E-2</v>
      </c>
      <c r="GG94">
        <v>8.4365390501801182E-2</v>
      </c>
      <c r="GH94">
        <v>8.3207820605378749E-2</v>
      </c>
      <c r="GI94">
        <v>8.2371447020056013E-2</v>
      </c>
      <c r="GJ94">
        <v>8.1777250615966288E-2</v>
      </c>
      <c r="GK94">
        <v>8.0627260921258909E-2</v>
      </c>
      <c r="GL94">
        <v>8.0362972599835394E-2</v>
      </c>
      <c r="GM94">
        <v>7.9280015803274109E-2</v>
      </c>
      <c r="GN94">
        <v>7.853556894879006E-2</v>
      </c>
      <c r="GO94">
        <v>7.7876667748059361E-2</v>
      </c>
      <c r="GP94">
        <v>7.6884066093525286E-2</v>
      </c>
      <c r="GQ94">
        <v>7.6541124895084856E-2</v>
      </c>
      <c r="GR94">
        <v>7.5567586031926537E-2</v>
      </c>
      <c r="GS94">
        <v>7.492720423972167E-2</v>
      </c>
      <c r="GT94">
        <v>7.4180292071533371E-2</v>
      </c>
      <c r="GU94">
        <v>7.3396214860938766E-2</v>
      </c>
      <c r="GV94">
        <v>7.2954066504111306E-2</v>
      </c>
      <c r="GW94">
        <v>7.2128717203725504E-2</v>
      </c>
      <c r="GX94">
        <v>7.1604629055105437E-2</v>
      </c>
      <c r="GY94">
        <v>7.0763945112245819E-2</v>
      </c>
      <c r="GZ94">
        <v>7.0192590193615512E-2</v>
      </c>
      <c r="HA94">
        <v>6.962326044574943E-2</v>
      </c>
      <c r="HB94">
        <v>6.893943556724258E-2</v>
      </c>
      <c r="HC94">
        <v>6.8513655414258259E-2</v>
      </c>
      <c r="HD94">
        <v>6.757836885397793E-2</v>
      </c>
      <c r="HE94">
        <v>6.7195513349390154E-2</v>
      </c>
      <c r="HF94">
        <v>6.6495262201571939E-2</v>
      </c>
      <c r="HG94">
        <v>6.5935027414762523E-2</v>
      </c>
      <c r="HH94">
        <v>6.558250354899374E-2</v>
      </c>
      <c r="HI94">
        <v>6.4567547169505829E-2</v>
      </c>
      <c r="HJ94">
        <v>6.4331695059912986E-2</v>
      </c>
      <c r="HK94">
        <v>6.3512635962871919E-2</v>
      </c>
      <c r="HL94">
        <v>6.3045357728037973E-2</v>
      </c>
      <c r="HM94">
        <v>6.2744752469406195E-2</v>
      </c>
      <c r="HN94">
        <v>6.1698805688834929E-2</v>
      </c>
      <c r="HO94">
        <v>6.1588680120900706E-2</v>
      </c>
      <c r="HP94">
        <v>6.0732302923664869E-2</v>
      </c>
      <c r="HQ94">
        <v>6.0385313604442471E-2</v>
      </c>
      <c r="HR94">
        <v>6.0148740437226601E-2</v>
      </c>
      <c r="HS94">
        <v>5.9139453999866871E-2</v>
      </c>
      <c r="HT94">
        <v>5.9109119603488885E-2</v>
      </c>
      <c r="HU94">
        <v>5.8255602891827719E-2</v>
      </c>
      <c r="HV94">
        <v>5.797729749009025E-2</v>
      </c>
      <c r="HW94">
        <v>5.7754331412005977E-2</v>
      </c>
      <c r="HX94">
        <v>5.6809342478438364E-2</v>
      </c>
      <c r="HY94">
        <v>5.6777479835374192E-2</v>
      </c>
      <c r="HZ94">
        <v>5.5958694282192578E-2</v>
      </c>
      <c r="IA94">
        <v>5.5695322413294904E-2</v>
      </c>
      <c r="IB94">
        <v>5.5434458583491622E-2</v>
      </c>
      <c r="IC94">
        <v>5.4582879798682753E-2</v>
      </c>
      <c r="ID94">
        <v>5.446766317102273E-2</v>
      </c>
      <c r="IE94">
        <v>5.3715844783036835E-2</v>
      </c>
      <c r="IF94">
        <v>5.3414332400745557E-2</v>
      </c>
      <c r="IG94">
        <v>5.3064485877226342E-2</v>
      </c>
      <c r="IH94">
        <v>5.2341521321815014E-2</v>
      </c>
      <c r="II94">
        <v>5.2115154600156602E-2</v>
      </c>
      <c r="IJ94">
        <v>5.153268453128193E-2</v>
      </c>
      <c r="IK94">
        <v>5.1238342804101077E-2</v>
      </c>
      <c r="IL94">
        <v>5.0865731071526456E-2</v>
      </c>
      <c r="IM94">
        <v>5.041087654843153E-2</v>
      </c>
      <c r="IN94">
        <v>5.0056733677744054E-2</v>
      </c>
      <c r="IO94">
        <v>4.9685247513969515E-2</v>
      </c>
      <c r="IP94">
        <v>4.9348162735783241E-2</v>
      </c>
      <c r="IQ94">
        <v>4.8893616448198993E-2</v>
      </c>
      <c r="IR94">
        <v>4.8670843067060383E-2</v>
      </c>
      <c r="IS94">
        <v>4.8123339890982129E-2</v>
      </c>
      <c r="IT94">
        <v>4.7949173201103118E-2</v>
      </c>
      <c r="IU94">
        <v>4.7501589559896383E-2</v>
      </c>
      <c r="IV94">
        <v>4.6939943670762242E-2</v>
      </c>
      <c r="IW94">
        <v>4.6905724936650912E-2</v>
      </c>
      <c r="IX94">
        <v>4.6158533170298922E-2</v>
      </c>
      <c r="IY94">
        <v>4.6185890046083256E-2</v>
      </c>
      <c r="IZ94">
        <v>4.5650504749423115E-2</v>
      </c>
      <c r="JA94">
        <v>4.5063712822309455E-2</v>
      </c>
      <c r="JB94">
        <v>4.5253166800897304E-2</v>
      </c>
      <c r="JC94">
        <v>4.440185156064963E-2</v>
      </c>
      <c r="JD94">
        <v>4.4589278571163501E-2</v>
      </c>
      <c r="JE94">
        <v>4.3980312881235509E-2</v>
      </c>
      <c r="JF94">
        <v>4.3393500756437511E-2</v>
      </c>
      <c r="JG94">
        <v>4.3697379381209989E-2</v>
      </c>
      <c r="JH94">
        <v>4.2801885731269251E-2</v>
      </c>
      <c r="JI94">
        <v>4.3032996814169854E-2</v>
      </c>
      <c r="JJ94">
        <v>4.2379930500722321E-2</v>
      </c>
      <c r="JK94">
        <v>4.1836346165197713E-2</v>
      </c>
      <c r="JL94">
        <v>4.2122807547306726E-2</v>
      </c>
      <c r="JM94">
        <v>4.1265632736492946E-2</v>
      </c>
      <c r="JN94">
        <v>4.1467268817670072E-2</v>
      </c>
      <c r="JO94">
        <v>4.076718886262877E-2</v>
      </c>
    </row>
    <row r="95" spans="1:275" x14ac:dyDescent="0.2">
      <c r="A95">
        <v>0</v>
      </c>
      <c r="B95">
        <v>0.1857219658689126</v>
      </c>
      <c r="C95">
        <v>0.26111283059155477</v>
      </c>
      <c r="D95">
        <v>0.37732794100085232</v>
      </c>
      <c r="E95">
        <v>0.48194469898970654</v>
      </c>
      <c r="F95">
        <v>0.58769105948760003</v>
      </c>
      <c r="G95">
        <v>0.67686823379017136</v>
      </c>
      <c r="H95">
        <v>0.75382173263136598</v>
      </c>
      <c r="I95">
        <v>0.85532226023605884</v>
      </c>
      <c r="J95">
        <v>0.92428771185725056</v>
      </c>
      <c r="K95">
        <v>0.99361392887106059</v>
      </c>
      <c r="L95">
        <v>1.0605726471530557</v>
      </c>
      <c r="M95">
        <v>1.1150671642128207</v>
      </c>
      <c r="N95">
        <v>1.1858415166611902</v>
      </c>
      <c r="O95">
        <v>1.222176471800732</v>
      </c>
      <c r="P95">
        <v>1.2444060126349501</v>
      </c>
      <c r="Q95">
        <v>1.2535061261928564</v>
      </c>
      <c r="R95">
        <v>1.2529930667206239</v>
      </c>
      <c r="S95">
        <v>1.2424861141826291</v>
      </c>
      <c r="T95">
        <v>1.2253146383863014</v>
      </c>
      <c r="U95">
        <v>1.2029631832060235</v>
      </c>
      <c r="V95">
        <v>1.1769951998805621</v>
      </c>
      <c r="W95">
        <v>1.1492723868882162</v>
      </c>
      <c r="X95">
        <v>1.1199260001665199</v>
      </c>
      <c r="Y95">
        <v>1.0908697082898471</v>
      </c>
      <c r="Z95">
        <v>1.0616181729051706</v>
      </c>
      <c r="AA95">
        <v>1.0328803331134593</v>
      </c>
      <c r="AB95">
        <v>1.0056286268915617</v>
      </c>
      <c r="AC95">
        <v>0.97839315028255303</v>
      </c>
      <c r="AD95">
        <v>0.95306468203246142</v>
      </c>
      <c r="AE95">
        <v>0.928022431560245</v>
      </c>
      <c r="AF95">
        <v>0.90394263838503053</v>
      </c>
      <c r="AG95">
        <v>0.88167140794743581</v>
      </c>
      <c r="AH95">
        <v>0.85915396957103063</v>
      </c>
      <c r="AI95">
        <v>0.83862780558711258</v>
      </c>
      <c r="AJ95">
        <v>0.81805398470157198</v>
      </c>
      <c r="AK95">
        <v>0.79833109560073534</v>
      </c>
      <c r="AL95">
        <v>0.78024698233353318</v>
      </c>
      <c r="AM95">
        <v>0.76165557275324591</v>
      </c>
      <c r="AN95">
        <v>0.74482305251970815</v>
      </c>
      <c r="AO95">
        <v>0.72773439468439927</v>
      </c>
      <c r="AP95">
        <v>0.7113938172979567</v>
      </c>
      <c r="AQ95">
        <v>0.69635278567467418</v>
      </c>
      <c r="AR95">
        <v>0.68078385098901251</v>
      </c>
      <c r="AS95">
        <v>0.66668911805962183</v>
      </c>
      <c r="AT95">
        <v>0.65223882530283461</v>
      </c>
      <c r="AU95">
        <v>0.638492477269479</v>
      </c>
      <c r="AV95">
        <v>0.62570373507617871</v>
      </c>
      <c r="AW95">
        <v>0.61249177588536086</v>
      </c>
      <c r="AX95">
        <v>0.60047115336036916</v>
      </c>
      <c r="AY95">
        <v>0.58807773069924929</v>
      </c>
      <c r="AZ95">
        <v>0.57637434849791469</v>
      </c>
      <c r="BA95">
        <v>0.56529604142646939</v>
      </c>
      <c r="BB95">
        <v>0.55395217366343186</v>
      </c>
      <c r="BC95">
        <v>0.54352854782927629</v>
      </c>
      <c r="BD95">
        <v>0.53273000370920309</v>
      </c>
      <c r="BE95">
        <v>0.52261186150932526</v>
      </c>
      <c r="BF95">
        <v>0.51284144207250093</v>
      </c>
      <c r="BG95">
        <v>0.50299844424632567</v>
      </c>
      <c r="BH95">
        <v>0.49384312406181335</v>
      </c>
      <c r="BI95">
        <v>0.48436663984206546</v>
      </c>
      <c r="BJ95">
        <v>0.47556148521729602</v>
      </c>
      <c r="BK95">
        <v>0.46687495319817823</v>
      </c>
      <c r="BL95">
        <v>0.45829354331184213</v>
      </c>
      <c r="BM95">
        <v>0.45019636797510876</v>
      </c>
      <c r="BN95">
        <v>0.4418476213124074</v>
      </c>
      <c r="BO95">
        <v>0.43413759824424347</v>
      </c>
      <c r="BP95">
        <v>0.42637697431971711</v>
      </c>
      <c r="BQ95">
        <v>0.4188613619216624</v>
      </c>
      <c r="BR95">
        <v>0.41166638207274953</v>
      </c>
      <c r="BS95">
        <v>0.40429224767330219</v>
      </c>
      <c r="BT95">
        <v>0.39748265352347323</v>
      </c>
      <c r="BU95">
        <v>0.39051117580635258</v>
      </c>
      <c r="BV95">
        <v>0.38386381643803891</v>
      </c>
      <c r="BW95">
        <v>0.37739287005632771</v>
      </c>
      <c r="BX95">
        <v>0.37082376199442396</v>
      </c>
      <c r="BY95">
        <v>0.36472869439640643</v>
      </c>
      <c r="BZ95">
        <v>0.35844742571361426</v>
      </c>
      <c r="CA95">
        <v>0.35252532749046117</v>
      </c>
      <c r="CB95">
        <v>0.34669123706995469</v>
      </c>
      <c r="CC95">
        <v>0.3408488968119463</v>
      </c>
      <c r="CD95">
        <v>0.33535588981466213</v>
      </c>
      <c r="CE95">
        <v>0.32972087098280095</v>
      </c>
      <c r="CF95">
        <v>0.32442118928546321</v>
      </c>
      <c r="CG95">
        <v>0.31915377571964715</v>
      </c>
      <c r="CH95">
        <v>0.31397043371047717</v>
      </c>
      <c r="CI95">
        <v>0.30898003667967155</v>
      </c>
      <c r="CJ95">
        <v>0.30395267077577409</v>
      </c>
      <c r="CK95">
        <v>0.29918496127569222</v>
      </c>
      <c r="CL95">
        <v>0.29441845858050025</v>
      </c>
      <c r="CM95">
        <v>0.28983334657974374</v>
      </c>
      <c r="CN95">
        <v>0.28525820247985323</v>
      </c>
      <c r="CO95">
        <v>0.28079863488698376</v>
      </c>
      <c r="CP95">
        <v>0.27648486302296266</v>
      </c>
      <c r="CQ95">
        <v>0.272153642915275</v>
      </c>
      <c r="CR95">
        <v>0.26810591372365056</v>
      </c>
      <c r="CS95">
        <v>0.26386785759712311</v>
      </c>
      <c r="CT95">
        <v>0.2599325052807458</v>
      </c>
      <c r="CU95">
        <v>0.25601568227034693</v>
      </c>
      <c r="CV95">
        <v>0.25206380588495958</v>
      </c>
      <c r="CW95">
        <v>0.24852635627402714</v>
      </c>
      <c r="CX95">
        <v>0.24458831991530727</v>
      </c>
      <c r="CY95">
        <v>0.2411334617251093</v>
      </c>
      <c r="CZ95">
        <v>0.23755738889246938</v>
      </c>
      <c r="DA95">
        <v>0.23393507818523501</v>
      </c>
      <c r="DB95">
        <v>0.23082228063112892</v>
      </c>
      <c r="DC95">
        <v>0.22714192504869199</v>
      </c>
      <c r="DD95">
        <v>0.22406746340976358</v>
      </c>
      <c r="DE95">
        <v>0.22074277602614664</v>
      </c>
      <c r="DF95">
        <v>0.21742890302239534</v>
      </c>
      <c r="DG95">
        <v>0.21464508184992481</v>
      </c>
      <c r="DH95">
        <v>0.21124277494179025</v>
      </c>
      <c r="DI95">
        <v>0.20851489431819822</v>
      </c>
      <c r="DJ95">
        <v>0.20543859602793973</v>
      </c>
      <c r="DK95">
        <v>0.20249807228876596</v>
      </c>
      <c r="DL95">
        <v>0.19998725862351341</v>
      </c>
      <c r="DM95">
        <v>0.19685970070138878</v>
      </c>
      <c r="DN95">
        <v>0.19444294784803687</v>
      </c>
      <c r="DO95">
        <v>0.1915518330518996</v>
      </c>
      <c r="DP95">
        <v>0.18894349763999493</v>
      </c>
      <c r="DQ95">
        <v>0.18664404308658142</v>
      </c>
      <c r="DR95">
        <v>0.18376648776153956</v>
      </c>
      <c r="DS95">
        <v>0.18162101046844356</v>
      </c>
      <c r="DT95">
        <v>0.17887514364355203</v>
      </c>
      <c r="DU95">
        <v>0.17656744819893636</v>
      </c>
      <c r="DV95">
        <v>0.17444032782465585</v>
      </c>
      <c r="DW95">
        <v>0.17180003967764462</v>
      </c>
      <c r="DX95">
        <v>0.16990138069428687</v>
      </c>
      <c r="DY95">
        <v>0.16729742486131641</v>
      </c>
      <c r="DZ95">
        <v>0.16527972301790739</v>
      </c>
      <c r="EA95">
        <v>0.16331042110414504</v>
      </c>
      <c r="EB95">
        <v>0.16089920268120836</v>
      </c>
      <c r="EC95">
        <v>0.15921606610463979</v>
      </c>
      <c r="ED95">
        <v>0.1567465998452201</v>
      </c>
      <c r="EE95">
        <v>0.15497749573247674</v>
      </c>
      <c r="EF95">
        <v>0.15314229238997024</v>
      </c>
      <c r="EG95">
        <v>0.15094235340711468</v>
      </c>
      <c r="EH95">
        <v>0.14943564569065274</v>
      </c>
      <c r="EI95">
        <v>0.14710004484773592</v>
      </c>
      <c r="EJ95">
        <v>0.14553519506756682</v>
      </c>
      <c r="EK95">
        <v>0.143816092978409</v>
      </c>
      <c r="EL95">
        <v>0.14180939395661921</v>
      </c>
      <c r="EM95">
        <v>0.14043809130325799</v>
      </c>
      <c r="EN95">
        <v>0.13824201220983179</v>
      </c>
      <c r="EO95">
        <v>0.13683212998211278</v>
      </c>
      <c r="EP95">
        <v>0.13520535360401753</v>
      </c>
      <c r="EQ95">
        <v>0.13337199147783615</v>
      </c>
      <c r="ER95">
        <v>0.13210262972513262</v>
      </c>
      <c r="ES95">
        <v>0.13007562258502045</v>
      </c>
      <c r="ET95">
        <v>0.12880147571233419</v>
      </c>
      <c r="EU95">
        <v>0.12731158517028213</v>
      </c>
      <c r="EV95">
        <v>0.1256860842504918</v>
      </c>
      <c r="EW95">
        <v>0.12451416753556203</v>
      </c>
      <c r="EX95">
        <v>0.12269509073201634</v>
      </c>
      <c r="EY95">
        <v>0.12151824024037439</v>
      </c>
      <c r="EZ95">
        <v>0.12014592066941197</v>
      </c>
      <c r="FA95">
        <v>0.11870017360777084</v>
      </c>
      <c r="FB95">
        <v>0.11757071543000891</v>
      </c>
      <c r="FC95">
        <v>0.1159619616445744</v>
      </c>
      <c r="FD95">
        <v>0.1148209997779709</v>
      </c>
      <c r="FE95">
        <v>0.11354210826105152</v>
      </c>
      <c r="FF95">
        <v>0.11224935879535364</v>
      </c>
      <c r="FG95">
        <v>0.11110780691377431</v>
      </c>
      <c r="FH95">
        <v>0.1097111238268325</v>
      </c>
      <c r="FI95">
        <v>0.1085476805034348</v>
      </c>
      <c r="FJ95">
        <v>0.10733616719801171</v>
      </c>
      <c r="FK95">
        <v>0.10617142703404063</v>
      </c>
      <c r="FL95">
        <v>0.1049642707064506</v>
      </c>
      <c r="FM95">
        <v>0.10378318108409784</v>
      </c>
      <c r="FN95">
        <v>0.102595310335007</v>
      </c>
      <c r="FO95">
        <v>0.10149643923688283</v>
      </c>
      <c r="FP95">
        <v>0.10053259373719932</v>
      </c>
      <c r="FQ95">
        <v>9.9326528271049541E-2</v>
      </c>
      <c r="FR95">
        <v>9.8471230405074162E-2</v>
      </c>
      <c r="FS95">
        <v>9.7288059292128221E-2</v>
      </c>
      <c r="FT95">
        <v>9.6280159149019773E-2</v>
      </c>
      <c r="FU95">
        <v>9.5481460182096092E-2</v>
      </c>
      <c r="FV95">
        <v>9.4227828225707272E-2</v>
      </c>
      <c r="FW95">
        <v>9.3613967792773561E-2</v>
      </c>
      <c r="FX95">
        <v>9.2407013185353784E-2</v>
      </c>
      <c r="FY95">
        <v>9.1425264147332222E-2</v>
      </c>
      <c r="FZ95">
        <v>9.0729171437699735E-2</v>
      </c>
      <c r="GA95">
        <v>8.9416187068943748E-2</v>
      </c>
      <c r="GB95">
        <v>8.8962133880824454E-2</v>
      </c>
      <c r="GC95">
        <v>8.774745273990131E-2</v>
      </c>
      <c r="GD95">
        <v>8.6821969858096967E-2</v>
      </c>
      <c r="GE95">
        <v>8.6213385987732621E-2</v>
      </c>
      <c r="GF95">
        <v>8.4954585979759842E-2</v>
      </c>
      <c r="GG95">
        <v>8.4660990046544843E-2</v>
      </c>
      <c r="GH95">
        <v>8.3498057746441812E-2</v>
      </c>
      <c r="GI95">
        <v>8.2659963909195167E-2</v>
      </c>
      <c r="GJ95">
        <v>8.2056768405946598E-2</v>
      </c>
      <c r="GK95">
        <v>8.09078074692587E-2</v>
      </c>
      <c r="GL95">
        <v>8.0635825724656482E-2</v>
      </c>
      <c r="GM95">
        <v>7.9551616111194656E-2</v>
      </c>
      <c r="GN95">
        <v>7.8807151021671684E-2</v>
      </c>
      <c r="GO95">
        <v>7.813631239120393E-2</v>
      </c>
      <c r="GP95">
        <v>7.7148714519812187E-2</v>
      </c>
      <c r="GQ95">
        <v>7.6794017352955629E-2</v>
      </c>
      <c r="GR95">
        <v>7.5821812247390319E-2</v>
      </c>
      <c r="GS95">
        <v>7.5182522121979553E-2</v>
      </c>
      <c r="GT95">
        <v>7.4422381033996565E-2</v>
      </c>
      <c r="GU95">
        <v>7.3645680795678986E-2</v>
      </c>
      <c r="GV95">
        <v>7.3189705509160125E-2</v>
      </c>
      <c r="GW95">
        <v>7.2367152927536968E-2</v>
      </c>
      <c r="GX95">
        <v>7.1844543154240104E-2</v>
      </c>
      <c r="GY95">
        <v>7.09905929775098E-2</v>
      </c>
      <c r="GZ95">
        <v>7.0427300204193383E-2</v>
      </c>
      <c r="HA95">
        <v>6.9843652407174897E-2</v>
      </c>
      <c r="HB95">
        <v>6.9163193714145019E-2</v>
      </c>
      <c r="HC95">
        <v>6.873868221771641E-2</v>
      </c>
      <c r="HD95">
        <v>6.7791251521754914E-2</v>
      </c>
      <c r="HE95">
        <v>6.7415754600252759E-2</v>
      </c>
      <c r="HF95">
        <v>6.6702117184181869E-2</v>
      </c>
      <c r="HG95">
        <v>6.6145029172297393E-2</v>
      </c>
      <c r="HH95">
        <v>6.5793044796257541E-2</v>
      </c>
      <c r="HI95">
        <v>6.4768044254998991E-2</v>
      </c>
      <c r="HJ95">
        <v>6.4537679753470953E-2</v>
      </c>
      <c r="HK95">
        <v>6.3707234205959959E-2</v>
      </c>
      <c r="HL95">
        <v>6.3242389114578787E-2</v>
      </c>
      <c r="HM95">
        <v>6.2941371939827601E-2</v>
      </c>
      <c r="HN95">
        <v>6.1888494425723944E-2</v>
      </c>
      <c r="HO95">
        <v>6.1781298838141811E-2</v>
      </c>
      <c r="HP95">
        <v>6.0916921414137973E-2</v>
      </c>
      <c r="HQ95">
        <v>6.0571105706670174E-2</v>
      </c>
      <c r="HR95">
        <v>6.0332672609876382E-2</v>
      </c>
      <c r="HS95">
        <v>5.931997868807104E-2</v>
      </c>
      <c r="HT95">
        <v>5.9289152499831764E-2</v>
      </c>
      <c r="HU95">
        <v>5.8431342973829653E-2</v>
      </c>
      <c r="HV95">
        <v>5.8152542178799199E-2</v>
      </c>
      <c r="HW95">
        <v>5.7925991872653702E-2</v>
      </c>
      <c r="HX95">
        <v>5.6981454649161607E-2</v>
      </c>
      <c r="HY95">
        <v>5.6945245488591902E-2</v>
      </c>
      <c r="HZ95">
        <v>5.6126188006639169E-2</v>
      </c>
      <c r="IA95">
        <v>5.5860450070032687E-2</v>
      </c>
      <c r="IB95">
        <v>5.5594099751130305E-2</v>
      </c>
      <c r="IC95">
        <v>5.4746934591885364E-2</v>
      </c>
      <c r="ID95">
        <v>5.4623365276619332E-2</v>
      </c>
      <c r="IE95">
        <v>5.3875294176569957E-2</v>
      </c>
      <c r="IF95">
        <v>5.3569517847963412E-2</v>
      </c>
      <c r="IG95">
        <v>5.321220829271834E-2</v>
      </c>
      <c r="IH95">
        <v>5.2497975655061133E-2</v>
      </c>
      <c r="II95">
        <v>5.2260071442084645E-2</v>
      </c>
      <c r="IJ95">
        <v>5.16855074377034E-2</v>
      </c>
      <c r="IK95">
        <v>5.1385601937567235E-2</v>
      </c>
      <c r="IL95">
        <v>5.1004225494211526E-2</v>
      </c>
      <c r="IM95">
        <v>5.0561399491156483E-2</v>
      </c>
      <c r="IN95">
        <v>5.0192432786763649E-2</v>
      </c>
      <c r="IO95">
        <v>4.9831935165517899E-2</v>
      </c>
      <c r="IP95">
        <v>4.9487139565962193E-2</v>
      </c>
      <c r="IQ95">
        <v>4.9023684555804636E-2</v>
      </c>
      <c r="IR95">
        <v>4.8814391365290109E-2</v>
      </c>
      <c r="IS95">
        <v>4.8250881057245315E-2</v>
      </c>
      <c r="IT95">
        <v>4.8089000427191497E-2</v>
      </c>
      <c r="IU95">
        <v>4.7631783440106233E-2</v>
      </c>
      <c r="IV95">
        <v>4.7062421221779255E-2</v>
      </c>
      <c r="IW95">
        <v>4.7040958475210434E-2</v>
      </c>
      <c r="IX95">
        <v>4.6279608178677795E-2</v>
      </c>
      <c r="IY95">
        <v>4.6318052734396507E-2</v>
      </c>
      <c r="IZ95">
        <v>4.5773224585724269E-2</v>
      </c>
      <c r="JA95">
        <v>4.518128882694529E-2</v>
      </c>
      <c r="JB95">
        <v>4.5380620071728689E-2</v>
      </c>
      <c r="JC95">
        <v>4.4518954236999704E-2</v>
      </c>
      <c r="JD95">
        <v>4.4712831843026067E-2</v>
      </c>
      <c r="JE95">
        <v>4.4096315692324861E-2</v>
      </c>
      <c r="JF95">
        <v>4.3507825557510593E-2</v>
      </c>
      <c r="JG95">
        <v>4.381553209248535E-2</v>
      </c>
      <c r="JH95">
        <v>4.2916803340067068E-2</v>
      </c>
      <c r="JI95">
        <v>4.3146478335423441E-2</v>
      </c>
      <c r="JJ95">
        <v>4.2489620871186483E-2</v>
      </c>
      <c r="JK95">
        <v>4.1948879225622744E-2</v>
      </c>
      <c r="JL95">
        <v>4.2230405879816232E-2</v>
      </c>
      <c r="JM95">
        <v>4.1375402432792745E-2</v>
      </c>
      <c r="JN95">
        <v>4.1574164267617272E-2</v>
      </c>
      <c r="JO95">
        <v>4.0870902323110817E-2</v>
      </c>
    </row>
    <row r="96" spans="1:275" x14ac:dyDescent="0.2">
      <c r="A96">
        <v>0</v>
      </c>
      <c r="B96">
        <v>0.18710690975388664</v>
      </c>
      <c r="C96">
        <v>0.26304149221854878</v>
      </c>
      <c r="D96">
        <v>0.3800778170081805</v>
      </c>
      <c r="E96">
        <v>0.4853996112923728</v>
      </c>
      <c r="F96">
        <v>0.59183332126614463</v>
      </c>
      <c r="G96">
        <v>0.68154937680414862</v>
      </c>
      <c r="H96">
        <v>0.75894312989224566</v>
      </c>
      <c r="I96">
        <v>0.86102073966542525</v>
      </c>
      <c r="J96">
        <v>0.93033614282223587</v>
      </c>
      <c r="K96">
        <v>0.99999346287646773</v>
      </c>
      <c r="L96">
        <v>1.0672606957233617</v>
      </c>
      <c r="M96">
        <v>1.1219746211745514</v>
      </c>
      <c r="N96">
        <v>1.1930564655571925</v>
      </c>
      <c r="O96">
        <v>1.2294930160332664</v>
      </c>
      <c r="P96">
        <v>1.2517296175581545</v>
      </c>
      <c r="Q96">
        <v>1.2607599084258116</v>
      </c>
      <c r="R96">
        <v>1.2601452724576148</v>
      </c>
      <c r="S96">
        <v>1.2494609519739126</v>
      </c>
      <c r="T96">
        <v>1.2321073629324037</v>
      </c>
      <c r="U96">
        <v>1.2095346238981135</v>
      </c>
      <c r="V96">
        <v>1.1833351980239448</v>
      </c>
      <c r="W96">
        <v>1.1553996442200369</v>
      </c>
      <c r="X96">
        <v>1.1258141695141253</v>
      </c>
      <c r="Y96">
        <v>1.0965529018387994</v>
      </c>
      <c r="Z96">
        <v>1.0670831210499425</v>
      </c>
      <c r="AA96">
        <v>1.0381405040579561</v>
      </c>
      <c r="AB96">
        <v>1.0107125563541406</v>
      </c>
      <c r="AC96">
        <v>0.983287050076744</v>
      </c>
      <c r="AD96">
        <v>0.95780049449411742</v>
      </c>
      <c r="AE96">
        <v>0.93259224838618793</v>
      </c>
      <c r="AF96">
        <v>0.90836088733534992</v>
      </c>
      <c r="AG96">
        <v>0.88595735333385539</v>
      </c>
      <c r="AH96">
        <v>0.86330161222946622</v>
      </c>
      <c r="AI96">
        <v>0.84265417770751172</v>
      </c>
      <c r="AJ96">
        <v>0.8219576693299292</v>
      </c>
      <c r="AK96">
        <v>0.80212495142054541</v>
      </c>
      <c r="AL96">
        <v>0.78393567874296244</v>
      </c>
      <c r="AM96">
        <v>0.7652446212284727</v>
      </c>
      <c r="AN96">
        <v>0.74831565738282457</v>
      </c>
      <c r="AO96">
        <v>0.73113431130430762</v>
      </c>
      <c r="AP96">
        <v>0.71471232981777921</v>
      </c>
      <c r="AQ96">
        <v>0.69958366732951793</v>
      </c>
      <c r="AR96">
        <v>0.68394056637260736</v>
      </c>
      <c r="AS96">
        <v>0.66976822423544435</v>
      </c>
      <c r="AT96">
        <v>0.65524479295749216</v>
      </c>
      <c r="AU96">
        <v>0.64143523463571661</v>
      </c>
      <c r="AV96">
        <v>0.62857278675686845</v>
      </c>
      <c r="AW96">
        <v>0.61530304165383065</v>
      </c>
      <c r="AX96">
        <v>0.60321788144875343</v>
      </c>
      <c r="AY96">
        <v>0.59076528489746838</v>
      </c>
      <c r="AZ96">
        <v>0.57901069885915912</v>
      </c>
      <c r="BA96">
        <v>0.56786895058780729</v>
      </c>
      <c r="BB96">
        <v>0.55647831983229479</v>
      </c>
      <c r="BC96">
        <v>0.54599949519760782</v>
      </c>
      <c r="BD96">
        <v>0.53515154448437152</v>
      </c>
      <c r="BE96">
        <v>0.52499032900711939</v>
      </c>
      <c r="BF96">
        <v>0.5151648990551464</v>
      </c>
      <c r="BG96">
        <v>0.50528275989551907</v>
      </c>
      <c r="BH96">
        <v>0.49607952753959944</v>
      </c>
      <c r="BI96">
        <v>0.48656136260730726</v>
      </c>
      <c r="BJ96">
        <v>0.47771853752136806</v>
      </c>
      <c r="BK96">
        <v>0.46898431502713311</v>
      </c>
      <c r="BL96">
        <v>0.46036895303978831</v>
      </c>
      <c r="BM96">
        <v>0.45222971144430191</v>
      </c>
      <c r="BN96">
        <v>0.44384541940265571</v>
      </c>
      <c r="BO96">
        <v>0.43610124404892664</v>
      </c>
      <c r="BP96">
        <v>0.42829957872749119</v>
      </c>
      <c r="BQ96">
        <v>0.42075353927664888</v>
      </c>
      <c r="BR96">
        <v>0.41352145630037068</v>
      </c>
      <c r="BS96">
        <v>0.40611666058414447</v>
      </c>
      <c r="BT96">
        <v>0.39927497417383201</v>
      </c>
      <c r="BU96">
        <v>0.39226845786235326</v>
      </c>
      <c r="BV96">
        <v>0.38559282295003644</v>
      </c>
      <c r="BW96">
        <v>0.37908856795828633</v>
      </c>
      <c r="BX96">
        <v>0.37249304306987346</v>
      </c>
      <c r="BY96">
        <v>0.3663672472984969</v>
      </c>
      <c r="BZ96">
        <v>0.36005667725404844</v>
      </c>
      <c r="CA96">
        <v>0.35410794523057848</v>
      </c>
      <c r="CB96">
        <v>0.34824402482443095</v>
      </c>
      <c r="CC96">
        <v>0.34237900922273834</v>
      </c>
      <c r="CD96">
        <v>0.33685618893275632</v>
      </c>
      <c r="CE96">
        <v>0.33119714711831322</v>
      </c>
      <c r="CF96">
        <v>0.32587213944145416</v>
      </c>
      <c r="CG96">
        <v>0.32057781618887338</v>
      </c>
      <c r="CH96">
        <v>0.31537516257162213</v>
      </c>
      <c r="CI96">
        <v>0.31035569416193332</v>
      </c>
      <c r="CJ96">
        <v>0.30530896779733063</v>
      </c>
      <c r="CK96">
        <v>0.3005171922861945</v>
      </c>
      <c r="CL96">
        <v>0.29572610765462609</v>
      </c>
      <c r="CM96">
        <v>0.29112475386022629</v>
      </c>
      <c r="CN96">
        <v>0.28652135398659545</v>
      </c>
      <c r="CO96">
        <v>0.28204626815605655</v>
      </c>
      <c r="CP96">
        <v>0.27770990688700686</v>
      </c>
      <c r="CQ96">
        <v>0.27335572633042843</v>
      </c>
      <c r="CR96">
        <v>0.26929452590229902</v>
      </c>
      <c r="CS96">
        <v>0.26502917382570113</v>
      </c>
      <c r="CT96">
        <v>0.26108114155561968</v>
      </c>
      <c r="CU96">
        <v>0.25714362064895185</v>
      </c>
      <c r="CV96">
        <v>0.25316967832000131</v>
      </c>
      <c r="CW96">
        <v>0.24962109431369969</v>
      </c>
      <c r="CX96">
        <v>0.24565796648935348</v>
      </c>
      <c r="CY96">
        <v>0.24219157542418032</v>
      </c>
      <c r="CZ96">
        <v>0.23859502405467231</v>
      </c>
      <c r="DA96">
        <v>0.23495473403415737</v>
      </c>
      <c r="DB96">
        <v>0.23183000041127003</v>
      </c>
      <c r="DC96">
        <v>0.22812904095865147</v>
      </c>
      <c r="DD96">
        <v>0.22504148436355162</v>
      </c>
      <c r="DE96">
        <v>0.22169711374482126</v>
      </c>
      <c r="DF96">
        <v>0.21837045184182474</v>
      </c>
      <c r="DG96">
        <v>0.21557228521447336</v>
      </c>
      <c r="DH96">
        <v>0.21215308695946702</v>
      </c>
      <c r="DI96">
        <v>0.20941414224499177</v>
      </c>
      <c r="DJ96">
        <v>0.20631805338680514</v>
      </c>
      <c r="DK96">
        <v>0.20336787029422873</v>
      </c>
      <c r="DL96">
        <v>0.2008422487498378</v>
      </c>
      <c r="DM96">
        <v>0.19769999883596534</v>
      </c>
      <c r="DN96">
        <v>0.19527355119210568</v>
      </c>
      <c r="DO96">
        <v>0.19236302342938194</v>
      </c>
      <c r="DP96">
        <v>0.18974715240520496</v>
      </c>
      <c r="DQ96">
        <v>0.18743305270073651</v>
      </c>
      <c r="DR96">
        <v>0.18454272053577395</v>
      </c>
      <c r="DS96">
        <v>0.18238843407806707</v>
      </c>
      <c r="DT96">
        <v>0.17962413411556638</v>
      </c>
      <c r="DU96">
        <v>0.17731020293927027</v>
      </c>
      <c r="DV96">
        <v>0.17516899776424383</v>
      </c>
      <c r="DW96">
        <v>0.1725176928109132</v>
      </c>
      <c r="DX96">
        <v>0.17061077053681892</v>
      </c>
      <c r="DY96">
        <v>0.16799002553189291</v>
      </c>
      <c r="DZ96">
        <v>0.16596671254921999</v>
      </c>
      <c r="EA96">
        <v>0.16398409244733764</v>
      </c>
      <c r="EB96">
        <v>0.16156341155147361</v>
      </c>
      <c r="EC96">
        <v>0.15987213841619211</v>
      </c>
      <c r="ED96">
        <v>0.15738796738378286</v>
      </c>
      <c r="EE96">
        <v>0.15561320290885428</v>
      </c>
      <c r="EF96">
        <v>0.15376567572051886</v>
      </c>
      <c r="EG96">
        <v>0.15155766170520169</v>
      </c>
      <c r="EH96">
        <v>0.15004258520407696</v>
      </c>
      <c r="EI96">
        <v>0.14769476325278377</v>
      </c>
      <c r="EJ96">
        <v>0.14612365819838796</v>
      </c>
      <c r="EK96">
        <v>0.14439336064142097</v>
      </c>
      <c r="EL96">
        <v>0.14237984026266234</v>
      </c>
      <c r="EM96">
        <v>0.14099961732907246</v>
      </c>
      <c r="EN96">
        <v>0.13879411404330638</v>
      </c>
      <c r="EO96">
        <v>0.13737688820070257</v>
      </c>
      <c r="EP96">
        <v>0.13574008114804131</v>
      </c>
      <c r="EQ96">
        <v>0.13390118127998904</v>
      </c>
      <c r="ER96">
        <v>0.13262222156763184</v>
      </c>
      <c r="ES96">
        <v>0.13058898059398566</v>
      </c>
      <c r="ET96">
        <v>0.12930638753411708</v>
      </c>
      <c r="EU96">
        <v>0.12780789000554149</v>
      </c>
      <c r="EV96">
        <v>0.12617804119432441</v>
      </c>
      <c r="EW96">
        <v>0.12499555736722343</v>
      </c>
      <c r="EX96">
        <v>0.12317347559825226</v>
      </c>
      <c r="EY96">
        <v>0.12198671082651913</v>
      </c>
      <c r="EZ96">
        <v>0.12060695807582791</v>
      </c>
      <c r="FA96">
        <v>0.119157998792361</v>
      </c>
      <c r="FB96">
        <v>0.1180167885047219</v>
      </c>
      <c r="FC96">
        <v>0.11640824861805034</v>
      </c>
      <c r="FD96">
        <v>0.1152558053011787</v>
      </c>
      <c r="FE96">
        <v>0.1139704551183804</v>
      </c>
      <c r="FF96">
        <v>0.11267561271298047</v>
      </c>
      <c r="FG96">
        <v>0.11152095499069209</v>
      </c>
      <c r="FH96">
        <v>0.11012758301111859</v>
      </c>
      <c r="FI96">
        <v>0.10895112532890006</v>
      </c>
      <c r="FJ96">
        <v>0.10773383960872747</v>
      </c>
      <c r="FK96">
        <v>0.10656814850276444</v>
      </c>
      <c r="FL96">
        <v>0.10534641297455775</v>
      </c>
      <c r="FM96">
        <v>0.10417153615187216</v>
      </c>
      <c r="FN96">
        <v>0.10297069189774356</v>
      </c>
      <c r="FO96">
        <v>0.10186649145825975</v>
      </c>
      <c r="FP96">
        <v>0.10090303781884197</v>
      </c>
      <c r="FQ96">
        <v>9.9682132228568934E-2</v>
      </c>
      <c r="FR96">
        <v>9.8834392826402467E-2</v>
      </c>
      <c r="FS96">
        <v>9.763903172705457E-2</v>
      </c>
      <c r="FT96">
        <v>9.6624817527923804E-2</v>
      </c>
      <c r="FU96">
        <v>9.5826571276289227E-2</v>
      </c>
      <c r="FV96">
        <v>9.4559527264094556E-2</v>
      </c>
      <c r="FW96">
        <v>9.3952389921705681E-2</v>
      </c>
      <c r="FX96">
        <v>9.2734886259925639E-2</v>
      </c>
      <c r="FY96">
        <v>9.1746853125383068E-2</v>
      </c>
      <c r="FZ96">
        <v>9.1049501343711522E-2</v>
      </c>
      <c r="GA96">
        <v>8.9726162556893585E-2</v>
      </c>
      <c r="GB96">
        <v>8.9276159743669023E-2</v>
      </c>
      <c r="GC96">
        <v>8.8053437897386552E-2</v>
      </c>
      <c r="GD96">
        <v>8.7123933010853694E-2</v>
      </c>
      <c r="GE96">
        <v>8.6510515380973818E-2</v>
      </c>
      <c r="GF96">
        <v>8.5246728008704808E-2</v>
      </c>
      <c r="GG96">
        <v>8.4952197665960974E-2</v>
      </c>
      <c r="GH96">
        <v>8.3784158222955457E-2</v>
      </c>
      <c r="GI96">
        <v>8.2944472461068244E-2</v>
      </c>
      <c r="GJ96">
        <v>8.2332061371080609E-2</v>
      </c>
      <c r="GK96">
        <v>8.1184434927152729E-2</v>
      </c>
      <c r="GL96">
        <v>8.0904446413123082E-2</v>
      </c>
      <c r="GM96">
        <v>7.9819176454932861E-2</v>
      </c>
      <c r="GN96">
        <v>7.9074767752569511E-2</v>
      </c>
      <c r="GO96">
        <v>7.839190019967926E-2</v>
      </c>
      <c r="GP96">
        <v>7.7409472941333823E-2</v>
      </c>
      <c r="GQ96">
        <v>7.704286464230102E-2</v>
      </c>
      <c r="GR96">
        <v>7.6072100277607108E-2</v>
      </c>
      <c r="GS96">
        <v>7.5433924930036228E-2</v>
      </c>
      <c r="GT96">
        <v>7.4660564718850603E-2</v>
      </c>
      <c r="GU96">
        <v>7.3891282816214723E-2</v>
      </c>
      <c r="GV96">
        <v>7.3421452864732867E-2</v>
      </c>
      <c r="GW96">
        <v>7.2601735758097724E-2</v>
      </c>
      <c r="GX96">
        <v>7.2080586872660724E-2</v>
      </c>
      <c r="GY96">
        <v>7.1213467930014471E-2</v>
      </c>
      <c r="GZ96">
        <v>7.0658179053386352E-2</v>
      </c>
      <c r="HA96">
        <v>7.006029536154959E-2</v>
      </c>
      <c r="HB96">
        <v>6.9383185688703858E-2</v>
      </c>
      <c r="HC96">
        <v>6.8959893399071437E-2</v>
      </c>
      <c r="HD96">
        <v>6.8000486737270216E-2</v>
      </c>
      <c r="HE96">
        <v>6.7632212518766638E-2</v>
      </c>
      <c r="HF96">
        <v>6.6905358413733407E-2</v>
      </c>
      <c r="HG96">
        <v>6.6351357657210772E-2</v>
      </c>
      <c r="HH96">
        <v>6.5999840045067662E-2</v>
      </c>
      <c r="HI96">
        <v>6.4965017184515084E-2</v>
      </c>
      <c r="HJ96">
        <v>6.4739948815853071E-2</v>
      </c>
      <c r="HK96">
        <v>6.3898355740643523E-2</v>
      </c>
      <c r="HL96">
        <v>6.3435851937285112E-2</v>
      </c>
      <c r="HM96">
        <v>6.3134325920376586E-2</v>
      </c>
      <c r="HN96">
        <v>6.2074765899252281E-2</v>
      </c>
      <c r="HO96">
        <v>6.1970264262050288E-2</v>
      </c>
      <c r="HP96">
        <v>6.1098152075807509E-2</v>
      </c>
      <c r="HQ96">
        <v>6.0753394314770323E-2</v>
      </c>
      <c r="HR96">
        <v>6.0512995420081608E-2</v>
      </c>
      <c r="HS96">
        <v>5.9497159218106846E-2</v>
      </c>
      <c r="HT96">
        <v>5.946559073362595E-2</v>
      </c>
      <c r="HU96">
        <v>5.8603771684746418E-2</v>
      </c>
      <c r="HV96">
        <v>5.8324355663048992E-2</v>
      </c>
      <c r="HW96">
        <v>5.8094115812612153E-2</v>
      </c>
      <c r="HX96">
        <v>5.7150296755950694E-2</v>
      </c>
      <c r="HY96">
        <v>5.7109498522042945E-2</v>
      </c>
      <c r="HZ96">
        <v>5.629044928013438E-2</v>
      </c>
      <c r="IA96">
        <v>5.6022235371199477E-2</v>
      </c>
      <c r="IB96">
        <v>5.5750303178298537E-2</v>
      </c>
      <c r="IC96">
        <v>5.4907803953274222E-2</v>
      </c>
      <c r="ID96">
        <v>5.4775669363835842E-2</v>
      </c>
      <c r="IE96">
        <v>5.4031602119496883E-2</v>
      </c>
      <c r="IF96">
        <v>5.3721475697706279E-2</v>
      </c>
      <c r="IG96">
        <v>5.3356626879614094E-2</v>
      </c>
      <c r="IH96">
        <v>5.2651341398382422E-2</v>
      </c>
      <c r="II96">
        <v>5.2401699851941257E-2</v>
      </c>
      <c r="IJ96">
        <v>5.1835233779484118E-2</v>
      </c>
      <c r="IK96">
        <v>5.1529663358723901E-2</v>
      </c>
      <c r="IL96">
        <v>5.1139510293879663E-2</v>
      </c>
      <c r="IM96">
        <v>5.0708813043479906E-2</v>
      </c>
      <c r="IN96">
        <v>5.032495772780788E-2</v>
      </c>
      <c r="IO96">
        <v>4.9975565916747296E-2</v>
      </c>
      <c r="IP96">
        <v>4.9622930141055323E-2</v>
      </c>
      <c r="IQ96">
        <v>4.9150677475098624E-2</v>
      </c>
      <c r="IR96">
        <v>4.8954828841814457E-2</v>
      </c>
      <c r="IS96">
        <v>4.8375408602683148E-2</v>
      </c>
      <c r="IT96">
        <v>4.8225756071996341E-2</v>
      </c>
      <c r="IU96">
        <v>4.775890440342747E-2</v>
      </c>
      <c r="IV96">
        <v>4.718199727303353E-2</v>
      </c>
      <c r="IW96">
        <v>4.7173115153180317E-2</v>
      </c>
      <c r="IX96">
        <v>4.6397847787253706E-2</v>
      </c>
      <c r="IY96">
        <v>4.6447119065483933E-2</v>
      </c>
      <c r="IZ96">
        <v>4.5892962386143203E-2</v>
      </c>
      <c r="JA96">
        <v>4.5296104550031885E-2</v>
      </c>
      <c r="JB96">
        <v>4.5504953977156475E-2</v>
      </c>
      <c r="JC96">
        <v>4.463338149260225E-2</v>
      </c>
      <c r="JD96">
        <v>4.4833241791613965E-2</v>
      </c>
      <c r="JE96">
        <v>4.4209418197203955E-2</v>
      </c>
      <c r="JF96">
        <v>4.3619541951324683E-2</v>
      </c>
      <c r="JG96">
        <v>4.3930543571318405E-2</v>
      </c>
      <c r="JH96">
        <v>4.3028935272206567E-2</v>
      </c>
      <c r="JI96">
        <v>4.325705717526869E-2</v>
      </c>
      <c r="JJ96">
        <v>4.2596500159722918E-2</v>
      </c>
      <c r="JK96">
        <v>4.2058717604437405E-2</v>
      </c>
      <c r="JL96">
        <v>4.2335103960690228E-2</v>
      </c>
      <c r="JM96">
        <v>4.1482438604821099E-2</v>
      </c>
      <c r="JN96">
        <v>4.1678247304788668E-2</v>
      </c>
      <c r="JO96">
        <v>4.0971907734864497E-2</v>
      </c>
    </row>
    <row r="97" spans="1:275" x14ac:dyDescent="0.2">
      <c r="A97">
        <v>0</v>
      </c>
      <c r="B97">
        <v>0.18849513665724243</v>
      </c>
      <c r="C97">
        <v>0.26497440436414121</v>
      </c>
      <c r="D97">
        <v>0.38283317210743784</v>
      </c>
      <c r="E97">
        <v>0.48886058460282089</v>
      </c>
      <c r="F97">
        <v>0.59598178573848237</v>
      </c>
      <c r="G97">
        <v>0.6862362662436281</v>
      </c>
      <c r="H97">
        <v>0.76406940484945718</v>
      </c>
      <c r="I97">
        <v>0.86672303106475967</v>
      </c>
      <c r="J97">
        <v>0.93638689489305804</v>
      </c>
      <c r="K97">
        <v>1.006373627550694</v>
      </c>
      <c r="L97">
        <v>1.073947436067908</v>
      </c>
      <c r="M97">
        <v>1.1288788053575416</v>
      </c>
      <c r="N97">
        <v>1.2002658490485443</v>
      </c>
      <c r="O97">
        <v>1.2368019515405302</v>
      </c>
      <c r="P97">
        <v>1.2590434550910199</v>
      </c>
      <c r="Q97">
        <v>1.2680020725914838</v>
      </c>
      <c r="R97">
        <v>1.267284125272697</v>
      </c>
      <c r="S97">
        <v>1.2564209383302694</v>
      </c>
      <c r="T97">
        <v>1.2388839080788072</v>
      </c>
      <c r="U97">
        <v>1.2160887080783787</v>
      </c>
      <c r="V97">
        <v>1.1896570317574728</v>
      </c>
      <c r="W97">
        <v>1.1615078489587907</v>
      </c>
      <c r="X97">
        <v>1.1316828490378494</v>
      </c>
      <c r="Y97">
        <v>1.1022159524905388</v>
      </c>
      <c r="Z97">
        <v>1.0725276149838401</v>
      </c>
      <c r="AA97">
        <v>1.0433801352814787</v>
      </c>
      <c r="AB97">
        <v>1.0157754701293078</v>
      </c>
      <c r="AC97">
        <v>0.9881601715710554</v>
      </c>
      <c r="AD97">
        <v>0.96251510050841171</v>
      </c>
      <c r="AE97">
        <v>0.93714103822193373</v>
      </c>
      <c r="AF97">
        <v>0.91275840557110821</v>
      </c>
      <c r="AG97">
        <v>0.89022220324171686</v>
      </c>
      <c r="AH97">
        <v>0.86742881587518306</v>
      </c>
      <c r="AI97">
        <v>0.84665968179635798</v>
      </c>
      <c r="AJ97">
        <v>0.82584096731154344</v>
      </c>
      <c r="AK97">
        <v>0.80589893864957884</v>
      </c>
      <c r="AL97">
        <v>0.78760409256802855</v>
      </c>
      <c r="AM97">
        <v>0.76881399840594788</v>
      </c>
      <c r="AN97">
        <v>0.75178873859189865</v>
      </c>
      <c r="AO97">
        <v>0.73451503976900967</v>
      </c>
      <c r="AP97">
        <v>0.71801198659192467</v>
      </c>
      <c r="AQ97">
        <v>0.70279580922200857</v>
      </c>
      <c r="AR97">
        <v>0.68707893167529499</v>
      </c>
      <c r="AS97">
        <v>0.67282920289701564</v>
      </c>
      <c r="AT97">
        <v>0.65823298473920533</v>
      </c>
      <c r="AU97">
        <v>0.64436050299245951</v>
      </c>
      <c r="AV97">
        <v>0.63142457615522685</v>
      </c>
      <c r="AW97">
        <v>0.61809736961186856</v>
      </c>
      <c r="AX97">
        <v>0.605947932729197</v>
      </c>
      <c r="AY97">
        <v>0.5934364886346043</v>
      </c>
      <c r="AZ97">
        <v>0.5816309340879755</v>
      </c>
      <c r="BA97">
        <v>0.57042604867326996</v>
      </c>
      <c r="BB97">
        <v>0.55898891391069616</v>
      </c>
      <c r="BC97">
        <v>0.5484551668314942</v>
      </c>
      <c r="BD97">
        <v>0.53755813114208462</v>
      </c>
      <c r="BE97">
        <v>0.5273540171927511</v>
      </c>
      <c r="BF97">
        <v>0.51747392161950689</v>
      </c>
      <c r="BG97">
        <v>0.50755283121686656</v>
      </c>
      <c r="BH97">
        <v>0.49830195769540819</v>
      </c>
      <c r="BI97">
        <v>0.48874240095797605</v>
      </c>
      <c r="BJ97">
        <v>0.4798620256191507</v>
      </c>
      <c r="BK97">
        <v>0.47108047616548376</v>
      </c>
      <c r="BL97">
        <v>0.4624312931211616</v>
      </c>
      <c r="BM97">
        <v>0.45425024114528828</v>
      </c>
      <c r="BN97">
        <v>0.44583065892687535</v>
      </c>
      <c r="BO97">
        <v>0.43805240788623195</v>
      </c>
      <c r="BP97">
        <v>0.43021006588568511</v>
      </c>
      <c r="BQ97">
        <v>0.42263368757017011</v>
      </c>
      <c r="BR97">
        <v>0.41536472539497571</v>
      </c>
      <c r="BS97">
        <v>0.4079294992808325</v>
      </c>
      <c r="BT97">
        <v>0.4010557749154634</v>
      </c>
      <c r="BU97">
        <v>0.39401457907134357</v>
      </c>
      <c r="BV97">
        <v>0.38731073326993559</v>
      </c>
      <c r="BW97">
        <v>0.38077338749243322</v>
      </c>
      <c r="BX97">
        <v>0.37415164991182348</v>
      </c>
      <c r="BY97">
        <v>0.36799516523751596</v>
      </c>
      <c r="BZ97">
        <v>0.36165562531033085</v>
      </c>
      <c r="CA97">
        <v>0.35568030995410166</v>
      </c>
      <c r="CB97">
        <v>0.34978674721269293</v>
      </c>
      <c r="CC97">
        <v>0.34389923455010324</v>
      </c>
      <c r="CD97">
        <v>0.33834663686639277</v>
      </c>
      <c r="CE97">
        <v>0.33266386016453298</v>
      </c>
      <c r="CF97">
        <v>0.32731357615662093</v>
      </c>
      <c r="CG97">
        <v>0.32199249509376088</v>
      </c>
      <c r="CH97">
        <v>0.316770684029969</v>
      </c>
      <c r="CI97">
        <v>0.31172218882652181</v>
      </c>
      <c r="CJ97">
        <v>0.30665633206760368</v>
      </c>
      <c r="CK97">
        <v>0.30184055294792334</v>
      </c>
      <c r="CL97">
        <v>0.29702499769282165</v>
      </c>
      <c r="CM97">
        <v>0.29240753436750483</v>
      </c>
      <c r="CN97">
        <v>0.28777594410509005</v>
      </c>
      <c r="CO97">
        <v>0.28328549843580453</v>
      </c>
      <c r="CP97">
        <v>0.27892663639818038</v>
      </c>
      <c r="CQ97">
        <v>0.27454956019718979</v>
      </c>
      <c r="CR97">
        <v>0.27047501261290691</v>
      </c>
      <c r="CS97">
        <v>0.26618245848318883</v>
      </c>
      <c r="CT97">
        <v>0.26222182248688614</v>
      </c>
      <c r="CU97">
        <v>0.2582636556674443</v>
      </c>
      <c r="CV97">
        <v>0.25426782428824513</v>
      </c>
      <c r="CW97">
        <v>0.2507080793757413</v>
      </c>
      <c r="CX97">
        <v>0.24672010662822555</v>
      </c>
      <c r="CY97">
        <v>0.24324213667803654</v>
      </c>
      <c r="CZ97">
        <v>0.23962509552288888</v>
      </c>
      <c r="DA97">
        <v>0.23596714701447072</v>
      </c>
      <c r="DB97">
        <v>0.23283031111022179</v>
      </c>
      <c r="DC97">
        <v>0.22910896257015839</v>
      </c>
      <c r="DD97">
        <v>0.22600841547538625</v>
      </c>
      <c r="DE97">
        <v>0.22264432687931598</v>
      </c>
      <c r="DF97">
        <v>0.21930508978331065</v>
      </c>
      <c r="DG97">
        <v>0.21649249218005828</v>
      </c>
      <c r="DH97">
        <v>0.2130565543786892</v>
      </c>
      <c r="DI97">
        <v>0.21030660839782137</v>
      </c>
      <c r="DJ97">
        <v>0.2071907414569879</v>
      </c>
      <c r="DK97">
        <v>0.20423102329436216</v>
      </c>
      <c r="DL97">
        <v>0.20169057610947297</v>
      </c>
      <c r="DM97">
        <v>0.19853375713017041</v>
      </c>
      <c r="DN97">
        <v>0.1960976468100806</v>
      </c>
      <c r="DO97">
        <v>0.19316776849613854</v>
      </c>
      <c r="DP97">
        <v>0.19054442551663292</v>
      </c>
      <c r="DQ97">
        <v>0.18821569340269731</v>
      </c>
      <c r="DR97">
        <v>0.18531269054070304</v>
      </c>
      <c r="DS97">
        <v>0.18314960195524249</v>
      </c>
      <c r="DT97">
        <v>0.18036697491425388</v>
      </c>
      <c r="DU97">
        <v>0.17804682165485672</v>
      </c>
      <c r="DV97">
        <v>0.17589156603674494</v>
      </c>
      <c r="DW97">
        <v>0.17322933369096102</v>
      </c>
      <c r="DX97">
        <v>0.17131413081642566</v>
      </c>
      <c r="DY97">
        <v>0.16867673409993966</v>
      </c>
      <c r="DZ97">
        <v>0.16664777916708326</v>
      </c>
      <c r="EA97">
        <v>0.16465189534077979</v>
      </c>
      <c r="EB97">
        <v>0.16222182839969357</v>
      </c>
      <c r="EC97">
        <v>0.16052238308746883</v>
      </c>
      <c r="ED97">
        <v>0.15802367075063353</v>
      </c>
      <c r="EE97">
        <v>0.15624318320623085</v>
      </c>
      <c r="EF97">
        <v>0.15438340045152801</v>
      </c>
      <c r="EG97">
        <v>0.15216737836632002</v>
      </c>
      <c r="EH97">
        <v>0.15064388427712097</v>
      </c>
      <c r="EI97">
        <v>0.14828402359986112</v>
      </c>
      <c r="EJ97">
        <v>0.14670657928844769</v>
      </c>
      <c r="EK97">
        <v>0.14496516387186925</v>
      </c>
      <c r="EL97">
        <v>0.14294488315276657</v>
      </c>
      <c r="EM97">
        <v>0.14155568309615299</v>
      </c>
      <c r="EN97">
        <v>0.13934094986894496</v>
      </c>
      <c r="EO97">
        <v>0.13791628718776425</v>
      </c>
      <c r="EP97">
        <v>0.13626953602607594</v>
      </c>
      <c r="EQ97">
        <v>0.13442515110055644</v>
      </c>
      <c r="ER97">
        <v>0.1331365267524296</v>
      </c>
      <c r="ES97">
        <v>0.13109724316694488</v>
      </c>
      <c r="ET97">
        <v>0.12980610010930829</v>
      </c>
      <c r="EU97">
        <v>0.12829906896372148</v>
      </c>
      <c r="EV97">
        <v>0.1266649212201999</v>
      </c>
      <c r="EW97">
        <v>0.12547180134776559</v>
      </c>
      <c r="EX97">
        <v>0.12364689969136219</v>
      </c>
      <c r="EY97">
        <v>0.12245012293767696</v>
      </c>
      <c r="EZ97">
        <v>0.12106300313650134</v>
      </c>
      <c r="FA97">
        <v>0.11961088157355931</v>
      </c>
      <c r="FB97">
        <v>0.11845785436299951</v>
      </c>
      <c r="FC97">
        <v>0.11684970195234336</v>
      </c>
      <c r="FD97">
        <v>0.11568569699691135</v>
      </c>
      <c r="FE97">
        <v>0.11439394435369341</v>
      </c>
      <c r="FF97">
        <v>0.11309706458352718</v>
      </c>
      <c r="FG97">
        <v>0.11192924664964457</v>
      </c>
      <c r="FH97">
        <v>0.11053934271967444</v>
      </c>
      <c r="FI97">
        <v>0.10934981915803588</v>
      </c>
      <c r="FJ97">
        <v>0.10812680483357261</v>
      </c>
      <c r="FK97">
        <v>0.10696022856964982</v>
      </c>
      <c r="FL97">
        <v>0.10572387616009807</v>
      </c>
      <c r="FM97">
        <v>0.10455529767270359</v>
      </c>
      <c r="FN97">
        <v>0.10334151571011485</v>
      </c>
      <c r="FO97">
        <v>0.10223194850170383</v>
      </c>
      <c r="FP97">
        <v>0.10126887560887111</v>
      </c>
      <c r="FQ97">
        <v>0.10003322519278413</v>
      </c>
      <c r="FR97">
        <v>9.9192980749613927E-2</v>
      </c>
      <c r="FS97">
        <v>9.798559535470347E-2</v>
      </c>
      <c r="FT97">
        <v>9.6964971529090949E-2</v>
      </c>
      <c r="FU97">
        <v>9.6167135038963542E-2</v>
      </c>
      <c r="FV97">
        <v>9.488688184214332E-2</v>
      </c>
      <c r="FW97">
        <v>9.428629015661609E-2</v>
      </c>
      <c r="FX97">
        <v>9.3058384147754969E-2</v>
      </c>
      <c r="FY97">
        <v>9.2064188241559736E-2</v>
      </c>
      <c r="FZ97">
        <v>9.1365369537958041E-2</v>
      </c>
      <c r="GA97">
        <v>9.0031993833173563E-2</v>
      </c>
      <c r="GB97">
        <v>8.9585743834022694E-2</v>
      </c>
      <c r="GC97">
        <v>8.8355162516294189E-2</v>
      </c>
      <c r="GD97">
        <v>8.7421805859451709E-2</v>
      </c>
      <c r="GE97">
        <v>8.6803240360870643E-2</v>
      </c>
      <c r="GF97">
        <v>8.5534882497531523E-2</v>
      </c>
      <c r="GG97">
        <v>8.5238980849033905E-2</v>
      </c>
      <c r="GH97">
        <v>8.4066090671488694E-2</v>
      </c>
      <c r="GI97">
        <v>8.3224935846847481E-2</v>
      </c>
      <c r="GJ97">
        <v>8.2603105388142362E-2</v>
      </c>
      <c r="GK97">
        <v>8.1457104886581463E-2</v>
      </c>
      <c r="GL97">
        <v>8.1168812503149307E-2</v>
      </c>
      <c r="GM97">
        <v>8.0082666446716438E-2</v>
      </c>
      <c r="GN97">
        <v>7.9338384379732382E-2</v>
      </c>
      <c r="GO97">
        <v>7.8643406700965535E-2</v>
      </c>
      <c r="GP97">
        <v>7.7666305449535927E-2</v>
      </c>
      <c r="GQ97">
        <v>7.728764379734096E-2</v>
      </c>
      <c r="GR97">
        <v>7.6318420525906913E-2</v>
      </c>
      <c r="GS97">
        <v>7.5681379708626415E-2</v>
      </c>
      <c r="GT97">
        <v>7.4894817986665668E-2</v>
      </c>
      <c r="GU97">
        <v>7.4132987066816619E-2</v>
      </c>
      <c r="GV97">
        <v>7.3649284758832131E-2</v>
      </c>
      <c r="GW97">
        <v>7.2832436886704127E-2</v>
      </c>
      <c r="GX97">
        <v>7.2312729088499048E-2</v>
      </c>
      <c r="GY97">
        <v>7.1432544304430551E-2</v>
      </c>
      <c r="GZ97">
        <v>7.0885195071369075E-2</v>
      </c>
      <c r="HA97">
        <v>7.0273164719234171E-2</v>
      </c>
      <c r="HB97">
        <v>6.9599383480023869E-2</v>
      </c>
      <c r="HC97">
        <v>6.9177259659016249E-2</v>
      </c>
      <c r="HD97">
        <v>6.8206048397708829E-2</v>
      </c>
      <c r="HE97">
        <v>6.7844857607781583E-2</v>
      </c>
      <c r="HF97">
        <v>6.7104960651479556E-2</v>
      </c>
      <c r="HG97">
        <v>6.6553985719230727E-2</v>
      </c>
      <c r="HH97">
        <v>6.6202861847200686E-2</v>
      </c>
      <c r="HI97">
        <v>6.5158439577733859E-2</v>
      </c>
      <c r="HJ97">
        <v>6.4938474942789301E-2</v>
      </c>
      <c r="HK97">
        <v>6.4085975031208317E-2</v>
      </c>
      <c r="HL97">
        <v>6.362571957038532E-2</v>
      </c>
      <c r="HM97">
        <v>6.3323588338613207E-2</v>
      </c>
      <c r="HN97">
        <v>6.2257593041010119E-2</v>
      </c>
      <c r="HO97">
        <v>6.2155550588843325E-2</v>
      </c>
      <c r="HP97">
        <v>6.1275968204397679E-2</v>
      </c>
      <c r="HQ97">
        <v>6.0932153426653833E-2</v>
      </c>
      <c r="HR97">
        <v>6.0689684269721364E-2</v>
      </c>
      <c r="HS97">
        <v>5.9670968195881746E-2</v>
      </c>
      <c r="HT97">
        <v>5.9638410224979128E-2</v>
      </c>
      <c r="HU97">
        <v>5.8772861874856051E-2</v>
      </c>
      <c r="HV97">
        <v>5.8492712643680299E-2</v>
      </c>
      <c r="HW97">
        <v>5.8258680117960114E-2</v>
      </c>
      <c r="HX97">
        <v>5.73158413212492E-2</v>
      </c>
      <c r="HY97">
        <v>5.7270216574283501E-2</v>
      </c>
      <c r="HZ97">
        <v>5.6451450818593901E-2</v>
      </c>
      <c r="IA97">
        <v>5.6180653879822434E-2</v>
      </c>
      <c r="IB97">
        <v>5.5903047311231746E-2</v>
      </c>
      <c r="IC97">
        <v>5.5065460661830865E-2</v>
      </c>
      <c r="ID97">
        <v>5.4924554844830567E-2</v>
      </c>
      <c r="IE97">
        <v>5.4184741607081525E-2</v>
      </c>
      <c r="IF97">
        <v>5.3870182614039107E-2</v>
      </c>
      <c r="IG97">
        <v>5.3497721786464385E-2</v>
      </c>
      <c r="IH97">
        <v>5.2801589851713383E-2</v>
      </c>
      <c r="II97">
        <v>5.2540019780424441E-2</v>
      </c>
      <c r="IJ97">
        <v>5.1981835798320379E-2</v>
      </c>
      <c r="IK97">
        <v>5.1670501421472191E-2</v>
      </c>
      <c r="IL97">
        <v>5.1271567531204806E-2</v>
      </c>
      <c r="IM97">
        <v>5.0853087592232026E-2</v>
      </c>
      <c r="IN97">
        <v>5.0454291565075783E-2</v>
      </c>
      <c r="IO97">
        <v>5.0116108494676438E-2</v>
      </c>
      <c r="IP97">
        <v>4.9755513918899291E-2</v>
      </c>
      <c r="IQ97">
        <v>4.9274577636765168E-2</v>
      </c>
      <c r="IR97">
        <v>4.9092127227945773E-2</v>
      </c>
      <c r="IS97">
        <v>4.8496905916173901E-2</v>
      </c>
      <c r="IT97">
        <v>4.8359410661380331E-2</v>
      </c>
      <c r="IU97">
        <v>4.7882932605560813E-2</v>
      </c>
      <c r="IV97">
        <v>4.7298654692000279E-2</v>
      </c>
      <c r="IW97">
        <v>4.7302167537891272E-2</v>
      </c>
      <c r="IX97">
        <v>4.6513234815150677E-2</v>
      </c>
      <c r="IY97">
        <v>4.6573060929644465E-2</v>
      </c>
      <c r="IZ97">
        <v>4.6009698030843718E-2</v>
      </c>
      <c r="JA97">
        <v>4.5408141823716254E-2</v>
      </c>
      <c r="JB97">
        <v>4.5626143017640508E-2</v>
      </c>
      <c r="JC97">
        <v>4.4745115424382524E-2</v>
      </c>
      <c r="JD97">
        <v>4.4950482342248715E-2</v>
      </c>
      <c r="JE97">
        <v>4.4319600478906838E-2</v>
      </c>
      <c r="JF97">
        <v>4.3728631087543365E-2</v>
      </c>
      <c r="JG97">
        <v>4.4042390261690101E-2</v>
      </c>
      <c r="JH97">
        <v>4.3138257607978563E-2</v>
      </c>
      <c r="JI97">
        <v>4.3364714801187969E-2</v>
      </c>
      <c r="JJ97">
        <v>4.2700548782063259E-2</v>
      </c>
      <c r="JK97">
        <v>4.21658351165786E-2</v>
      </c>
      <c r="JL97">
        <v>4.2436887121806988E-2</v>
      </c>
      <c r="JM97">
        <v>4.1586718040536118E-2</v>
      </c>
      <c r="JN97">
        <v>4.177949950241E-2</v>
      </c>
      <c r="JO97">
        <v>4.1070185445306495E-2</v>
      </c>
    </row>
    <row r="98" spans="1:275" x14ac:dyDescent="0.2">
      <c r="A98">
        <v>0</v>
      </c>
      <c r="B98">
        <v>0.18988664403820557</v>
      </c>
      <c r="C98">
        <v>0.26691156071785616</v>
      </c>
      <c r="D98">
        <v>0.38559399322244442</v>
      </c>
      <c r="E98">
        <v>0.49232759794063996</v>
      </c>
      <c r="F98">
        <v>0.6001364200585112</v>
      </c>
      <c r="G98">
        <v>0.69092886013671639</v>
      </c>
      <c r="H98">
        <v>0.76920049992210004</v>
      </c>
      <c r="I98">
        <v>0.87242906571047452</v>
      </c>
      <c r="J98">
        <v>0.94243988051302308</v>
      </c>
      <c r="K98">
        <v>1.0127543245539319</v>
      </c>
      <c r="L98">
        <v>1.080632751484389</v>
      </c>
      <c r="M98">
        <v>1.135779586468818</v>
      </c>
      <c r="N98">
        <v>1.2074695211544377</v>
      </c>
      <c r="O98">
        <v>1.2441031121778623</v>
      </c>
      <c r="P98">
        <v>1.2663473562877381</v>
      </c>
      <c r="Q98">
        <v>1.2752324430037887</v>
      </c>
      <c r="R98">
        <v>1.2744094302738911</v>
      </c>
      <c r="S98">
        <v>1.2633658851909695</v>
      </c>
      <c r="T98">
        <v>1.2456440676442144</v>
      </c>
      <c r="U98">
        <v>1.2226252373747308</v>
      </c>
      <c r="V98">
        <v>1.1959605042057413</v>
      </c>
      <c r="W98">
        <v>1.1675967933820899</v>
      </c>
      <c r="X98">
        <v>1.1375318424716023</v>
      </c>
      <c r="Y98">
        <v>1.107858652813851</v>
      </c>
      <c r="Z98">
        <v>1.077951457730068</v>
      </c>
      <c r="AA98">
        <v>1.0485990338608469</v>
      </c>
      <c r="AB98">
        <v>1.0208171691072774</v>
      </c>
      <c r="AC98">
        <v>0.99301232669453066</v>
      </c>
      <c r="AD98">
        <v>0.9672083051402347</v>
      </c>
      <c r="AE98">
        <v>0.9416686157739782</v>
      </c>
      <c r="AF98">
        <v>0.91713501201191094</v>
      </c>
      <c r="AG98">
        <v>0.89446577356713908</v>
      </c>
      <c r="AH98">
        <v>0.87153540520561656</v>
      </c>
      <c r="AI98">
        <v>0.85064413933833072</v>
      </c>
      <c r="AJ98">
        <v>0.82970370796583226</v>
      </c>
      <c r="AK98">
        <v>0.80965288972628469</v>
      </c>
      <c r="AL98">
        <v>0.79125205653529773</v>
      </c>
      <c r="AM98">
        <v>0.77236353890283282</v>
      </c>
      <c r="AN98">
        <v>0.75524213851369448</v>
      </c>
      <c r="AO98">
        <v>0.73787642421292832</v>
      </c>
      <c r="AP98">
        <v>0.7212926288343996</v>
      </c>
      <c r="AQ98">
        <v>0.70598906551049845</v>
      </c>
      <c r="AR98">
        <v>0.69019879684555985</v>
      </c>
      <c r="AS98">
        <v>0.6758719106232598</v>
      </c>
      <c r="AT98">
        <v>0.66120325880817155</v>
      </c>
      <c r="AU98">
        <v>0.64726813888318613</v>
      </c>
      <c r="AV98">
        <v>0.63425897025581723</v>
      </c>
      <c r="AW98">
        <v>0.62087462396947768</v>
      </c>
      <c r="AX98">
        <v>0.60866117636103523</v>
      </c>
      <c r="AY98">
        <v>0.5960912131004813</v>
      </c>
      <c r="AZ98">
        <v>0.58423492494707085</v>
      </c>
      <c r="BA98">
        <v>0.57296721440758402</v>
      </c>
      <c r="BB98">
        <v>0.56148383314958505</v>
      </c>
      <c r="BC98">
        <v>0.55089544434670767</v>
      </c>
      <c r="BD98">
        <v>0.53994964635299791</v>
      </c>
      <c r="BE98">
        <v>0.52970280940340397</v>
      </c>
      <c r="BF98">
        <v>0.51976839868653946</v>
      </c>
      <c r="BG98">
        <v>0.5098085468708311</v>
      </c>
      <c r="BH98">
        <v>0.50051030649647943</v>
      </c>
      <c r="BI98">
        <v>0.49090964764384559</v>
      </c>
      <c r="BJ98">
        <v>0.48199184394076389</v>
      </c>
      <c r="BK98">
        <v>0.47316333440869146</v>
      </c>
      <c r="BL98">
        <v>0.46448046221376232</v>
      </c>
      <c r="BM98">
        <v>0.45625785808843133</v>
      </c>
      <c r="BN98">
        <v>0.44780324143377598</v>
      </c>
      <c r="BO98">
        <v>0.43999099391723134</v>
      </c>
      <c r="BP98">
        <v>0.43210834130890713</v>
      </c>
      <c r="BQ98">
        <v>0.42450171364337413</v>
      </c>
      <c r="BR98">
        <v>0.41719609846008088</v>
      </c>
      <c r="BS98">
        <v>0.40973067327359464</v>
      </c>
      <c r="BT98">
        <v>0.40282496877283691</v>
      </c>
      <c r="BU98">
        <v>0.39574945209680729</v>
      </c>
      <c r="BV98">
        <v>0.38901746289345629</v>
      </c>
      <c r="BW98">
        <v>0.38244724503103117</v>
      </c>
      <c r="BX98">
        <v>0.37579949907055543</v>
      </c>
      <c r="BY98">
        <v>0.36961236893549954</v>
      </c>
      <c r="BZ98">
        <v>0.36324418868271979</v>
      </c>
      <c r="CA98">
        <v>0.35724234398186167</v>
      </c>
      <c r="CB98">
        <v>0.35131932683428707</v>
      </c>
      <c r="CC98">
        <v>0.34540949535864374</v>
      </c>
      <c r="CD98">
        <v>0.33982716085282311</v>
      </c>
      <c r="CE98">
        <v>0.33412093416478633</v>
      </c>
      <c r="CF98">
        <v>0.32874542749662961</v>
      </c>
      <c r="CG98">
        <v>0.32339774033531543</v>
      </c>
      <c r="CH98">
        <v>0.31815692575606686</v>
      </c>
      <c r="CI98">
        <v>0.31307945334244369</v>
      </c>
      <c r="CJ98">
        <v>0.30799469211293629</v>
      </c>
      <c r="CK98">
        <v>0.30315497610270375</v>
      </c>
      <c r="CL98">
        <v>0.29831506109923339</v>
      </c>
      <c r="CM98">
        <v>0.29368162009811294</v>
      </c>
      <c r="CN98">
        <v>0.28902190996186794</v>
      </c>
      <c r="CO98">
        <v>0.28451625811839953</v>
      </c>
      <c r="CP98">
        <v>0.28013498832598677</v>
      </c>
      <c r="CQ98">
        <v>0.27573508133389146</v>
      </c>
      <c r="CR98">
        <v>0.27164730635549766</v>
      </c>
      <c r="CS98">
        <v>0.26732765613130449</v>
      </c>
      <c r="CT98">
        <v>0.26335448437909231</v>
      </c>
      <c r="CU98">
        <v>0.25937570372986185</v>
      </c>
      <c r="CV98">
        <v>0.25535820834246986</v>
      </c>
      <c r="CW98">
        <v>0.25178724875955449</v>
      </c>
      <c r="CX98">
        <v>0.24777468743525125</v>
      </c>
      <c r="CY98">
        <v>0.24428507990759077</v>
      </c>
      <c r="CZ98">
        <v>0.24064755120320033</v>
      </c>
      <c r="DA98">
        <v>0.23697226276971994</v>
      </c>
      <c r="DB98">
        <v>0.23382315461280917</v>
      </c>
      <c r="DC98">
        <v>0.23008163455888089</v>
      </c>
      <c r="DD98">
        <v>0.22696820075416568</v>
      </c>
      <c r="DE98">
        <v>0.2235843659051639</v>
      </c>
      <c r="DF98">
        <v>0.22023275231927036</v>
      </c>
      <c r="DG98">
        <v>0.21740565976566317</v>
      </c>
      <c r="DH98">
        <v>0.2139531249370859</v>
      </c>
      <c r="DI98">
        <v>0.21119223891296302</v>
      </c>
      <c r="DJ98">
        <v>0.20805661214078991</v>
      </c>
      <c r="DK98">
        <v>0.20508747836550578</v>
      </c>
      <c r="DL98">
        <v>0.20253219197892994</v>
      </c>
      <c r="DM98">
        <v>0.19936092569331404</v>
      </c>
      <c r="DN98">
        <v>0.19691518371372196</v>
      </c>
      <c r="DO98">
        <v>0.19396602176587863</v>
      </c>
      <c r="DP98">
        <v>0.19133526685730537</v>
      </c>
      <c r="DQ98">
        <v>0.18899191848217145</v>
      </c>
      <c r="DR98">
        <v>0.18607635006599751</v>
      </c>
      <c r="DS98">
        <v>0.18390446581587222</v>
      </c>
      <c r="DT98">
        <v>0.18110362102675973</v>
      </c>
      <c r="DU98">
        <v>0.17877725674940778</v>
      </c>
      <c r="DV98">
        <v>0.17660798768901742</v>
      </c>
      <c r="DW98">
        <v>0.17393491648096188</v>
      </c>
      <c r="DX98">
        <v>0.17201141559215852</v>
      </c>
      <c r="DY98">
        <v>0.1693575066353358</v>
      </c>
      <c r="DZ98">
        <v>0.16732287758198169</v>
      </c>
      <c r="EA98">
        <v>0.16531378635972177</v>
      </c>
      <c r="EB98">
        <v>0.16287440904895484</v>
      </c>
      <c r="EC98">
        <v>0.16116675633539018</v>
      </c>
      <c r="ED98">
        <v>0.15865366700494404</v>
      </c>
      <c r="EE98">
        <v>0.15686739340617639</v>
      </c>
      <c r="EF98">
        <v>0.15499542455066156</v>
      </c>
      <c r="EG98">
        <v>0.1527714607344848</v>
      </c>
      <c r="EH98">
        <v>0.1512395011455219</v>
      </c>
      <c r="EI98">
        <v>0.14886778387345961</v>
      </c>
      <c r="EJ98">
        <v>0.14728391707043575</v>
      </c>
      <c r="EK98">
        <v>0.14553146198437961</v>
      </c>
      <c r="EL98">
        <v>0.14350448143966982</v>
      </c>
      <c r="EM98">
        <v>0.14210624880087999</v>
      </c>
      <c r="EN98">
        <v>0.13988247862876263</v>
      </c>
      <c r="EO98">
        <v>0.13845028781158641</v>
      </c>
      <c r="EP98">
        <v>0.13679367876930282</v>
      </c>
      <c r="EQ98">
        <v>0.13494386098645106</v>
      </c>
      <c r="ER98">
        <v>0.13364550708837014</v>
      </c>
      <c r="ES98">
        <v>0.13160036984992129</v>
      </c>
      <c r="ET98">
        <v>0.13030057543188275</v>
      </c>
      <c r="EU98">
        <v>0.12878508355555079</v>
      </c>
      <c r="EV98">
        <v>0.12714668540904686</v>
      </c>
      <c r="EW98">
        <v>0.12594286274332631</v>
      </c>
      <c r="EX98">
        <v>0.12411532319837185</v>
      </c>
      <c r="EY98">
        <v>0.12290843993279436</v>
      </c>
      <c r="EZ98">
        <v>0.12151401837960475</v>
      </c>
      <c r="FA98">
        <v>0.12005878409221293</v>
      </c>
      <c r="FB98">
        <v>0.11889387773805701</v>
      </c>
      <c r="FC98">
        <v>0.11728628262728466</v>
      </c>
      <c r="FD98">
        <v>0.11611063962741795</v>
      </c>
      <c r="FE98">
        <v>0.11481253967811127</v>
      </c>
      <c r="FF98">
        <v>0.11351367775710665</v>
      </c>
      <c r="FG98">
        <v>0.11233264821831064</v>
      </c>
      <c r="FH98">
        <v>0.1109463650095118</v>
      </c>
      <c r="FI98">
        <v>0.1097437283116221</v>
      </c>
      <c r="FJ98">
        <v>0.10851502805984924</v>
      </c>
      <c r="FK98">
        <v>0.10734763206716645</v>
      </c>
      <c r="FL98">
        <v>0.10609662843064124</v>
      </c>
      <c r="FM98">
        <v>0.1049344257113457</v>
      </c>
      <c r="FN98">
        <v>0.10370775008446413</v>
      </c>
      <c r="FO98">
        <v>0.10259277582985132</v>
      </c>
      <c r="FP98">
        <v>0.10163007014728086</v>
      </c>
      <c r="FQ98">
        <v>0.10037977718572563</v>
      </c>
      <c r="FR98">
        <v>9.9546956440206211E-2</v>
      </c>
      <c r="FS98">
        <v>9.8327718737047487E-2</v>
      </c>
      <c r="FT98">
        <v>9.7300587663888119E-2</v>
      </c>
      <c r="FU98">
        <v>9.6503116205066269E-2</v>
      </c>
      <c r="FV98">
        <v>9.5209862384247348E-2</v>
      </c>
      <c r="FW98">
        <v>9.461563261562031E-2</v>
      </c>
      <c r="FX98">
        <v>9.3377473832797445E-2</v>
      </c>
      <c r="FY98">
        <v>9.2377239334021241E-2</v>
      </c>
      <c r="FZ98">
        <v>9.1676742889977042E-2</v>
      </c>
      <c r="GA98">
        <v>9.0333651859482084E-2</v>
      </c>
      <c r="GB98">
        <v>8.9890851377339723E-2</v>
      </c>
      <c r="GC98">
        <v>8.8652594342715899E-2</v>
      </c>
      <c r="GD98">
        <v>8.7715562037233685E-2</v>
      </c>
      <c r="GE98">
        <v>8.709152480424609E-2</v>
      </c>
      <c r="GF98">
        <v>8.5819019516428563E-2</v>
      </c>
      <c r="GG98">
        <v>8.5521307274669292E-2</v>
      </c>
      <c r="GH98">
        <v>8.4343823742620838E-2</v>
      </c>
      <c r="GI98">
        <v>8.3501317401747807E-2</v>
      </c>
      <c r="GJ98">
        <v>8.2869876157058972E-2</v>
      </c>
      <c r="GK98">
        <v>8.1725779153518599E-2</v>
      </c>
      <c r="GL98">
        <v>8.1428901614533658E-2</v>
      </c>
      <c r="GM98">
        <v>8.0342055707775653E-2</v>
      </c>
      <c r="GN98">
        <v>7.9597966291846567E-2</v>
      </c>
      <c r="GO98">
        <v>7.8890807252218823E-2</v>
      </c>
      <c r="GP98">
        <v>7.7919176331131004E-2</v>
      </c>
      <c r="GQ98">
        <v>7.7528331647466392E-2</v>
      </c>
      <c r="GR98">
        <v>7.6560743407459067E-2</v>
      </c>
      <c r="GS98">
        <v>7.5924853646843524E-2</v>
      </c>
      <c r="GT98">
        <v>7.5125115546300719E-2</v>
      </c>
      <c r="GU98">
        <v>7.4370759877981057E-2</v>
      </c>
      <c r="GV98">
        <v>7.3873177194653111E-2</v>
      </c>
      <c r="GW98">
        <v>7.3059227513809444E-2</v>
      </c>
      <c r="GX98">
        <v>7.2540938810379929E-2</v>
      </c>
      <c r="GY98">
        <v>7.1647796296762947E-2</v>
      </c>
      <c r="GZ98">
        <v>7.1108316755166642E-2</v>
      </c>
      <c r="HA98">
        <v>7.0482235722667694E-2</v>
      </c>
      <c r="HB98">
        <v>6.9811759082796535E-2</v>
      </c>
      <c r="HC98">
        <v>6.9390751812748494E-2</v>
      </c>
      <c r="HD98">
        <v>6.8407910275359113E-2</v>
      </c>
      <c r="HE98">
        <v>6.8053660514361375E-2</v>
      </c>
      <c r="HF98">
        <v>6.7300898508496285E-2</v>
      </c>
      <c r="HG98">
        <v>6.6752886208625684E-2</v>
      </c>
      <c r="HH98">
        <v>6.6402082850160887E-2</v>
      </c>
      <c r="HI98">
        <v>6.5348284942937304E-2</v>
      </c>
      <c r="HJ98">
        <v>6.5133230948103776E-2</v>
      </c>
      <c r="HK98">
        <v>6.4270066394001596E-2</v>
      </c>
      <c r="HL98">
        <v>6.3811965399918319E-2</v>
      </c>
      <c r="HM98">
        <v>6.3509133214303362E-2</v>
      </c>
      <c r="HN98">
        <v>6.2436948703494748E-2</v>
      </c>
      <c r="HO98">
        <v>6.2337132122999905E-2</v>
      </c>
      <c r="HP98">
        <v>6.1450343001236446E-2</v>
      </c>
      <c r="HQ98">
        <v>6.1107357045895608E-2</v>
      </c>
      <c r="HR98">
        <v>6.0862714630784485E-2</v>
      </c>
      <c r="HS98">
        <v>5.9841378163860974E-2</v>
      </c>
      <c r="HT98">
        <v>5.9807586972001496E-2</v>
      </c>
      <c r="HU98">
        <v>5.8938586320390188E-2</v>
      </c>
      <c r="HV98">
        <v>5.8657587819353069E-2</v>
      </c>
      <c r="HW98">
        <v>5.8419661719576736E-2</v>
      </c>
      <c r="HX98">
        <v>5.7478060818667132E-2</v>
      </c>
      <c r="HY98">
        <v>5.7427377327984967E-2</v>
      </c>
      <c r="HZ98">
        <v>5.6609165283619201E-2</v>
      </c>
      <c r="IA98">
        <v>5.633568114621125E-2</v>
      </c>
      <c r="IB98">
        <v>5.6052310611951157E-2</v>
      </c>
      <c r="IC98">
        <v>5.5219877461289098E-2</v>
      </c>
      <c r="ID98">
        <v>5.5070001137551207E-2</v>
      </c>
      <c r="IE98">
        <v>5.4334685598819016E-2</v>
      </c>
      <c r="IF98">
        <v>5.4015615234742985E-2</v>
      </c>
      <c r="IG98">
        <v>5.363547314469299E-2</v>
      </c>
      <c r="IH98">
        <v>5.2948692351992371E-2</v>
      </c>
      <c r="II98">
        <v>5.2675011180692677E-2</v>
      </c>
      <c r="IJ98">
        <v>5.2125285757888828E-2</v>
      </c>
      <c r="IK98">
        <v>5.1808090573125243E-2</v>
      </c>
      <c r="IL98">
        <v>5.1400379163259624E-2</v>
      </c>
      <c r="IM98">
        <v>5.0994193656839611E-2</v>
      </c>
      <c r="IN98">
        <v>5.0580417224332139E-2</v>
      </c>
      <c r="IO98">
        <v>5.025353181095768E-2</v>
      </c>
      <c r="IP98">
        <v>4.9884870304820958E-2</v>
      </c>
      <c r="IQ98">
        <v>4.93953673268114E-2</v>
      </c>
      <c r="IR98">
        <v>4.9226258405617326E-2</v>
      </c>
      <c r="IS98">
        <v>4.8615356199125381E-2</v>
      </c>
      <c r="IT98">
        <v>4.8489934927588615E-2</v>
      </c>
      <c r="IU98">
        <v>4.8003848137520004E-2</v>
      </c>
      <c r="IV98">
        <v>4.7412376155297434E-2</v>
      </c>
      <c r="IW98">
        <v>4.7428088393610179E-2</v>
      </c>
      <c r="IX98">
        <v>4.6625751868240188E-2</v>
      </c>
      <c r="IY98">
        <v>4.669585047319403E-2</v>
      </c>
      <c r="IZ98">
        <v>4.612341135446564E-2</v>
      </c>
      <c r="JA98">
        <v>4.5517382277612956E-2</v>
      </c>
      <c r="JB98">
        <v>4.5744161912450981E-2</v>
      </c>
      <c r="JC98">
        <v>4.485413787596023E-2</v>
      </c>
      <c r="JD98">
        <v>4.5064527709480592E-2</v>
      </c>
      <c r="JE98">
        <v>4.4426842575088318E-2</v>
      </c>
      <c r="JF98">
        <v>4.3835073877972662E-2</v>
      </c>
      <c r="JG98">
        <v>4.4151048853939577E-2</v>
      </c>
      <c r="JH98">
        <v>4.3244746506014016E-2</v>
      </c>
      <c r="JI98">
        <v>4.3469432627545886E-2</v>
      </c>
      <c r="JJ98">
        <v>4.2801747106552837E-2</v>
      </c>
      <c r="JK98">
        <v>4.2270205733219879E-2</v>
      </c>
      <c r="JL98">
        <v>4.2535740535016096E-2</v>
      </c>
      <c r="JM98">
        <v>4.1688217614679043E-2</v>
      </c>
      <c r="JN98">
        <v>4.1877902386755005E-2</v>
      </c>
      <c r="JO98">
        <v>4.1165715742859495E-2</v>
      </c>
    </row>
    <row r="99" spans="1:275" x14ac:dyDescent="0.2">
      <c r="A99">
        <v>0</v>
      </c>
      <c r="B99">
        <v>0.19128142935264089</v>
      </c>
      <c r="C99">
        <v>0.26885295497088108</v>
      </c>
      <c r="D99">
        <v>0.38836026727851164</v>
      </c>
      <c r="E99">
        <v>0.49580063030863064</v>
      </c>
      <c r="F99">
        <v>0.60429719140617311</v>
      </c>
      <c r="G99">
        <v>0.69562711645855302</v>
      </c>
      <c r="H99">
        <v>0.77433635759263464</v>
      </c>
      <c r="I99">
        <v>0.87813877478988367</v>
      </c>
      <c r="J99">
        <v>0.94849501222523336</v>
      </c>
      <c r="K99">
        <v>1.019135455441442</v>
      </c>
      <c r="L99">
        <v>1.0873165253836941</v>
      </c>
      <c r="M99">
        <v>1.142676834142939</v>
      </c>
      <c r="N99">
        <v>1.214667335969277</v>
      </c>
      <c r="O99">
        <v>1.2514033166364666</v>
      </c>
      <c r="P99">
        <v>1.2735904614355946</v>
      </c>
      <c r="Q99">
        <v>1.2824489182416763</v>
      </c>
      <c r="R99">
        <v>1.2815452744058575</v>
      </c>
      <c r="S99">
        <v>1.270269775531107</v>
      </c>
      <c r="T99">
        <v>1.2524546964209233</v>
      </c>
      <c r="U99">
        <v>1.2289671250959635</v>
      </c>
      <c r="V99">
        <v>1.2025658849141545</v>
      </c>
      <c r="W99">
        <v>1.1733421389518188</v>
      </c>
      <c r="X99">
        <v>1.1436837835682288</v>
      </c>
      <c r="Y99">
        <v>1.113244579865905</v>
      </c>
      <c r="Z99">
        <v>1.0833415068160872</v>
      </c>
      <c r="AA99">
        <v>1.0541094915290081</v>
      </c>
      <c r="AB99">
        <v>1.0253869487765268</v>
      </c>
      <c r="AC99">
        <v>0.9983079979714744</v>
      </c>
      <c r="AD99">
        <v>0.97132159238121263</v>
      </c>
      <c r="AE99">
        <v>0.94652792451867995</v>
      </c>
      <c r="AF99">
        <v>0.92148603569322629</v>
      </c>
      <c r="AG99">
        <v>0.89870448179880713</v>
      </c>
      <c r="AH99">
        <v>0.87583572048498481</v>
      </c>
      <c r="AI99">
        <v>0.85413767194048285</v>
      </c>
      <c r="AJ99">
        <v>0.8338046762498097</v>
      </c>
      <c r="AK99">
        <v>0.81353252527784436</v>
      </c>
      <c r="AL99">
        <v>0.79474275539764072</v>
      </c>
      <c r="AM99">
        <v>0.77599717057685802</v>
      </c>
      <c r="AN99">
        <v>0.75853324750862783</v>
      </c>
      <c r="AO99">
        <v>0.74117949571554609</v>
      </c>
      <c r="AP99">
        <v>0.72483252191018566</v>
      </c>
      <c r="AQ99">
        <v>0.70885835845139333</v>
      </c>
      <c r="AR99">
        <v>0.69341752196474804</v>
      </c>
      <c r="AS99">
        <v>0.67873829688765652</v>
      </c>
      <c r="AT99">
        <v>0.66413748076892798</v>
      </c>
      <c r="AU99">
        <v>0.65051058350215818</v>
      </c>
      <c r="AV99">
        <v>0.63672675038185478</v>
      </c>
      <c r="AW99">
        <v>0.62402125219556925</v>
      </c>
      <c r="AX99">
        <v>0.61093949679284443</v>
      </c>
      <c r="AY99">
        <v>0.59883592774212313</v>
      </c>
      <c r="AZ99">
        <v>0.58713386984326077</v>
      </c>
      <c r="BA99">
        <v>0.57514099564545385</v>
      </c>
      <c r="BB99">
        <v>0.56417717237469067</v>
      </c>
      <c r="BC99">
        <v>0.55303035083101226</v>
      </c>
      <c r="BD99">
        <v>0.54244220436148527</v>
      </c>
      <c r="BE99">
        <v>0.53232724270597531</v>
      </c>
      <c r="BF99">
        <v>0.52171622385092853</v>
      </c>
      <c r="BG99">
        <v>0.51228804042643716</v>
      </c>
      <c r="BH99">
        <v>0.50238290736475044</v>
      </c>
      <c r="BI99">
        <v>0.4931902719952605</v>
      </c>
      <c r="BJ99">
        <v>0.48435487831934326</v>
      </c>
      <c r="BK99">
        <v>0.47494739200433006</v>
      </c>
      <c r="BL99">
        <v>0.466749939063557</v>
      </c>
      <c r="BM99">
        <v>0.4579347357370403</v>
      </c>
      <c r="BN99">
        <v>0.44988895817833657</v>
      </c>
      <c r="BO99">
        <v>0.44211737192514844</v>
      </c>
      <c r="BP99">
        <v>0.4337630217447086</v>
      </c>
      <c r="BQ99">
        <v>0.42656936431578596</v>
      </c>
      <c r="BR99">
        <v>0.41872484339250882</v>
      </c>
      <c r="BS99">
        <v>0.4116353304304442</v>
      </c>
      <c r="BT99">
        <v>0.40472844195625762</v>
      </c>
      <c r="BU99">
        <v>0.39730800743124767</v>
      </c>
      <c r="BV99">
        <v>0.39088047088451366</v>
      </c>
      <c r="BW99">
        <v>0.38387531894396637</v>
      </c>
      <c r="BX99">
        <v>0.37753162524066086</v>
      </c>
      <c r="BY99">
        <v>0.37130489556152874</v>
      </c>
      <c r="BZ99">
        <v>0.36473265918985848</v>
      </c>
      <c r="CA99">
        <v>0.35889679740045477</v>
      </c>
      <c r="CB99">
        <v>0.35268899241577512</v>
      </c>
      <c r="CC99">
        <v>0.34697660294914462</v>
      </c>
      <c r="CD99">
        <v>0.34131903141825798</v>
      </c>
      <c r="CE99">
        <v>0.33556168418699206</v>
      </c>
      <c r="CF99">
        <v>0.33018683867034104</v>
      </c>
      <c r="CG99">
        <v>0.3247465425875703</v>
      </c>
      <c r="CH99">
        <v>0.31956459101996826</v>
      </c>
      <c r="CI99">
        <v>0.31438177570025044</v>
      </c>
      <c r="CJ99">
        <v>0.30940362640050573</v>
      </c>
      <c r="CK99">
        <v>0.30438292672713491</v>
      </c>
      <c r="CL99">
        <v>0.29967496467191002</v>
      </c>
      <c r="CM99">
        <v>0.29492605419954709</v>
      </c>
      <c r="CN99">
        <v>0.29015430444171458</v>
      </c>
      <c r="CO99">
        <v>0.28589752576342559</v>
      </c>
      <c r="CP99">
        <v>0.28116041325902125</v>
      </c>
      <c r="CQ99">
        <v>0.27712674082059213</v>
      </c>
      <c r="CR99">
        <v>0.272720427230908</v>
      </c>
      <c r="CS99">
        <v>0.26831835586773806</v>
      </c>
      <c r="CT99">
        <v>0.26469961457734736</v>
      </c>
      <c r="CU99">
        <v>0.26022338264561612</v>
      </c>
      <c r="CV99">
        <v>0.25678078971253943</v>
      </c>
      <c r="CW99">
        <v>0.2526888945282364</v>
      </c>
      <c r="CX99">
        <v>0.24865783660355956</v>
      </c>
      <c r="CY99">
        <v>0.24557242165892945</v>
      </c>
      <c r="CZ99">
        <v>0.24137637664284653</v>
      </c>
      <c r="DA99">
        <v>0.23838414547746287</v>
      </c>
      <c r="DB99">
        <v>0.23456962503663853</v>
      </c>
      <c r="DC99">
        <v>0.23088913561717539</v>
      </c>
      <c r="DD99">
        <v>0.22816381370657715</v>
      </c>
      <c r="DE99">
        <v>0.2242784984159886</v>
      </c>
      <c r="DF99">
        <v>0.22155923167422009</v>
      </c>
      <c r="DG99">
        <v>0.21803072235766924</v>
      </c>
      <c r="DH99">
        <v>0.21473705300850482</v>
      </c>
      <c r="DI99">
        <v>0.21224526091551249</v>
      </c>
      <c r="DJ99">
        <v>0.20875497817601169</v>
      </c>
      <c r="DK99">
        <v>0.20630044699320824</v>
      </c>
      <c r="DL99">
        <v>0.20306483773445769</v>
      </c>
      <c r="DM99">
        <v>0.20014610256447005</v>
      </c>
      <c r="DN99">
        <v>0.19780463537631218</v>
      </c>
      <c r="DO99">
        <v>0.19468778780700458</v>
      </c>
      <c r="DP99">
        <v>0.19242616355383221</v>
      </c>
      <c r="DQ99">
        <v>0.1894520818669917</v>
      </c>
      <c r="DR99">
        <v>0.1868719342799407</v>
      </c>
      <c r="DS99">
        <v>0.18462769920032132</v>
      </c>
      <c r="DT99">
        <v>0.18185586253583366</v>
      </c>
      <c r="DU99">
        <v>0.17974489590519913</v>
      </c>
      <c r="DV99">
        <v>0.17701425801087395</v>
      </c>
      <c r="DW99">
        <v>0.17474006173083428</v>
      </c>
      <c r="DX99">
        <v>0.17257853340354556</v>
      </c>
      <c r="DY99">
        <v>0.17013746403734567</v>
      </c>
      <c r="DZ99">
        <v>0.1681722587933801</v>
      </c>
      <c r="EA99">
        <v>0.16568363046838316</v>
      </c>
      <c r="EB99">
        <v>0.16368026222631224</v>
      </c>
      <c r="EC99">
        <v>0.16159806807810029</v>
      </c>
      <c r="ED99">
        <v>0.1594504100985297</v>
      </c>
      <c r="EE99">
        <v>0.15760781789490963</v>
      </c>
      <c r="EF99">
        <v>0.15534488674493122</v>
      </c>
      <c r="EG99">
        <v>0.15356286269235594</v>
      </c>
      <c r="EH99">
        <v>0.15156299458932534</v>
      </c>
      <c r="EI99">
        <v>0.14966429484460045</v>
      </c>
      <c r="EJ99">
        <v>0.14792773629968853</v>
      </c>
      <c r="EK99">
        <v>0.14587522356113145</v>
      </c>
      <c r="EL99">
        <v>0.14426194504700759</v>
      </c>
      <c r="EM99">
        <v>0.1423552004256346</v>
      </c>
      <c r="EN99">
        <v>0.14065767816377106</v>
      </c>
      <c r="EO99">
        <v>0.13901142870238747</v>
      </c>
      <c r="EP99">
        <v>0.13714499198440161</v>
      </c>
      <c r="EQ99">
        <v>0.13564554117373936</v>
      </c>
      <c r="ER99">
        <v>0.13385623429210114</v>
      </c>
      <c r="ES99">
        <v>0.13233146672627671</v>
      </c>
      <c r="ET99">
        <v>0.13079383402072409</v>
      </c>
      <c r="EU99">
        <v>0.12915671887053246</v>
      </c>
      <c r="EV99">
        <v>0.12777100191277857</v>
      </c>
      <c r="EW99">
        <v>0.12615268786854197</v>
      </c>
      <c r="EX99">
        <v>0.12477985819120536</v>
      </c>
      <c r="EY99">
        <v>0.12334735847986253</v>
      </c>
      <c r="EZ99">
        <v>0.12191696076067793</v>
      </c>
      <c r="FA99">
        <v>0.12058518330464367</v>
      </c>
      <c r="FB99">
        <v>0.11913774840425338</v>
      </c>
      <c r="FC99">
        <v>0.11786346768077577</v>
      </c>
      <c r="FD99">
        <v>0.11650595455320635</v>
      </c>
      <c r="FE99">
        <v>0.11525629632665847</v>
      </c>
      <c r="FF99">
        <v>0.11392486181963149</v>
      </c>
      <c r="FG99">
        <v>0.11264099141839207</v>
      </c>
      <c r="FH99">
        <v>0.11141933701814567</v>
      </c>
      <c r="FI99">
        <v>0.11010207137328547</v>
      </c>
      <c r="FJ99">
        <v>0.10900794075420517</v>
      </c>
      <c r="FK99">
        <v>0.10763115947079233</v>
      </c>
      <c r="FL99">
        <v>0.10649292124594388</v>
      </c>
      <c r="FM99">
        <v>0.10529507488670857</v>
      </c>
      <c r="FN99">
        <v>0.10402875234614667</v>
      </c>
      <c r="FO99">
        <v>0.10314192563839837</v>
      </c>
      <c r="FP99">
        <v>0.10178576936925426</v>
      </c>
      <c r="FQ99">
        <v>0.10087862880767853</v>
      </c>
      <c r="FR99">
        <v>9.9791062262768446E-2</v>
      </c>
      <c r="FS99">
        <v>9.8609769011624784E-2</v>
      </c>
      <c r="FT99">
        <v>9.790075535702128E-2</v>
      </c>
      <c r="FU99">
        <v>9.6563350321359639E-2</v>
      </c>
      <c r="FV99">
        <v>9.5798922208349416E-2</v>
      </c>
      <c r="FW99">
        <v>9.4730748132596174E-2</v>
      </c>
      <c r="FX99">
        <v>9.3633828737357275E-2</v>
      </c>
      <c r="FY99">
        <v>9.3001900959763503E-2</v>
      </c>
      <c r="FZ99">
        <v>9.1679690700119693E-2</v>
      </c>
      <c r="GA99">
        <v>9.0987832963457943E-2</v>
      </c>
      <c r="GB99">
        <v>8.9883908199307527E-2</v>
      </c>
      <c r="GC99">
        <v>8.8903714360487801E-2</v>
      </c>
      <c r="GD99">
        <v>8.8318523223729031E-2</v>
      </c>
      <c r="GE99">
        <v>8.7071512777072604E-2</v>
      </c>
      <c r="GF99">
        <v>8.6509827065344144E-2</v>
      </c>
      <c r="GG99">
        <v>8.542328134200558E-2</v>
      </c>
      <c r="GH99">
        <v>8.4596730845204859E-2</v>
      </c>
      <c r="GI99">
        <v>8.4040906033809912E-2</v>
      </c>
      <c r="GJ99">
        <v>8.286751990358053E-2</v>
      </c>
      <c r="GK99">
        <v>8.2403715785352272E-2</v>
      </c>
      <c r="GL99">
        <v>8.1291317551146144E-2</v>
      </c>
      <c r="GM99">
        <v>8.0599362804760738E-2</v>
      </c>
      <c r="GN99">
        <v>8.0044593509338499E-2</v>
      </c>
      <c r="GO99">
        <v>7.8936142797148279E-2</v>
      </c>
      <c r="GP99">
        <v>7.8543642243206119E-2</v>
      </c>
      <c r="GQ99">
        <v>7.7395436405295476E-2</v>
      </c>
      <c r="GR99">
        <v>7.6821778694875428E-2</v>
      </c>
      <c r="GS99">
        <v>7.6263767114519876E-2</v>
      </c>
      <c r="GT99">
        <v>7.5235515732983441E-2</v>
      </c>
      <c r="GU99">
        <v>7.4918193998890395E-2</v>
      </c>
      <c r="GV99">
        <v>7.3774340445760686E-2</v>
      </c>
      <c r="GW99">
        <v>7.3320973982768337E-2</v>
      </c>
      <c r="GX99">
        <v>7.2770061458443475E-2</v>
      </c>
      <c r="GY99">
        <v>7.182955045223105E-2</v>
      </c>
      <c r="GZ99">
        <v>7.1565582876276873E-2</v>
      </c>
      <c r="HA99">
        <v>7.0436616267233396E-2</v>
      </c>
      <c r="HB99">
        <v>7.0068845574065702E-2</v>
      </c>
      <c r="HC99">
        <v>6.9518068012931575E-2</v>
      </c>
      <c r="HD99">
        <v>6.8657944565557502E-2</v>
      </c>
      <c r="HE99">
        <v>6.8416468665635069E-2</v>
      </c>
      <c r="HF99">
        <v>6.7319157657115894E-2</v>
      </c>
      <c r="HG99">
        <v>6.699843953889402E-2</v>
      </c>
      <c r="HH99">
        <v>6.6443632469321764E-2</v>
      </c>
      <c r="HI99">
        <v>6.5656174235991155E-2</v>
      </c>
      <c r="HJ99">
        <v>6.5404469350329328E-2</v>
      </c>
      <c r="HK99">
        <v>6.4355644863341263E-2</v>
      </c>
      <c r="HL99">
        <v>6.4038293417349831E-2</v>
      </c>
      <c r="HM99">
        <v>6.3487057899164701E-2</v>
      </c>
      <c r="HN99">
        <v>6.2787229721641163E-2</v>
      </c>
      <c r="HO99">
        <v>6.2525776944128447E-2</v>
      </c>
      <c r="HP99">
        <v>6.1602029301037635E-2</v>
      </c>
      <c r="HQ99">
        <v>6.1307430967303546E-2</v>
      </c>
      <c r="HR99">
        <v>6.0803455382425563E-2</v>
      </c>
      <c r="HS99">
        <v>6.0215313135083381E-2</v>
      </c>
      <c r="HT99">
        <v>5.9926311568812368E-2</v>
      </c>
      <c r="HU99">
        <v>5.9150090182322167E-2</v>
      </c>
      <c r="HV99">
        <v>5.8824074252636208E-2</v>
      </c>
      <c r="HW99">
        <v>5.8350578770264047E-2</v>
      </c>
      <c r="HX99">
        <v>5.7854780068716354E-2</v>
      </c>
      <c r="HY99">
        <v>5.7490577227489535E-2</v>
      </c>
      <c r="HZ99">
        <v>5.6871115708171001E-2</v>
      </c>
      <c r="IA99">
        <v>5.6462195885721114E-2</v>
      </c>
      <c r="IB99">
        <v>5.6000020332786345E-2</v>
      </c>
      <c r="IC99">
        <v>5.5578675063465879E-2</v>
      </c>
      <c r="ID99">
        <v>5.5092351445530145E-2</v>
      </c>
      <c r="IE99">
        <v>5.4634423284843428E-2</v>
      </c>
      <c r="IF99">
        <v>5.4098970287859531E-2</v>
      </c>
      <c r="IG99">
        <v>5.3623667012616671E-2</v>
      </c>
      <c r="IH99">
        <v>5.327013925241255E-2</v>
      </c>
      <c r="II99">
        <v>5.2671981843931653E-2</v>
      </c>
      <c r="IJ99">
        <v>5.2442673389553836E-2</v>
      </c>
      <c r="IK99">
        <v>5.1858098007397463E-2</v>
      </c>
      <c r="IL99">
        <v>5.1449395272936849E-2</v>
      </c>
      <c r="IM99">
        <v>5.1251922108818751E-2</v>
      </c>
      <c r="IN99">
        <v>5.0576712089185086E-2</v>
      </c>
      <c r="IO99">
        <v>5.0560210463472956E-2</v>
      </c>
      <c r="IP99">
        <v>4.992394008980483E-2</v>
      </c>
      <c r="IQ99">
        <v>4.9514118720615327E-2</v>
      </c>
      <c r="IR99">
        <v>4.9392831023757369E-2</v>
      </c>
      <c r="IS99">
        <v>4.8635640143529738E-2</v>
      </c>
      <c r="IT99">
        <v>4.875143314423435E-2</v>
      </c>
      <c r="IU99">
        <v>4.8049550654468212E-2</v>
      </c>
      <c r="IV99">
        <v>4.7616836175541619E-2</v>
      </c>
      <c r="IW99">
        <v>4.7481564891557158E-2</v>
      </c>
      <c r="IX99">
        <v>4.6691070751952883E-2</v>
      </c>
      <c r="IY99">
        <v>4.6884178821922938E-2</v>
      </c>
      <c r="IZ99">
        <v>4.6188707239282888E-2</v>
      </c>
      <c r="JA99">
        <v>4.5818761874550896E-2</v>
      </c>
      <c r="JB99">
        <v>4.5673902351171601E-2</v>
      </c>
      <c r="JC99">
        <v>4.49805945895531E-2</v>
      </c>
      <c r="JD99">
        <v>4.5160237262998136E-2</v>
      </c>
      <c r="JE99">
        <v>4.4519102050604442E-2</v>
      </c>
      <c r="JF99">
        <v>4.4216937292992656E-2</v>
      </c>
      <c r="JG99">
        <v>4.3973385624054818E-2</v>
      </c>
      <c r="JH99">
        <v>4.3419099008112493E-2</v>
      </c>
      <c r="JI99">
        <v>4.3484157613450786E-2</v>
      </c>
      <c r="JJ99">
        <v>4.2923628806231816E-2</v>
      </c>
      <c r="JK99">
        <v>4.2685438482614274E-2</v>
      </c>
      <c r="JL99">
        <v>4.229929568912047E-2</v>
      </c>
      <c r="JM99">
        <v>4.1904473131764597E-2</v>
      </c>
      <c r="JN99">
        <v>4.18185468248864E-2</v>
      </c>
      <c r="JO99">
        <v>4.1333597576329768E-2</v>
      </c>
    </row>
    <row r="100" spans="1:275" x14ac:dyDescent="0.2">
      <c r="A100">
        <v>0</v>
      </c>
      <c r="B100">
        <v>0.19267949005317522</v>
      </c>
      <c r="C100">
        <v>0.27079858081592534</v>
      </c>
      <c r="D100">
        <v>0.3911319812025173</v>
      </c>
      <c r="E100">
        <v>0.4992796606927668</v>
      </c>
      <c r="F100">
        <v>0.6084640669873862</v>
      </c>
      <c r="G100">
        <v>0.70033099313086289</v>
      </c>
      <c r="H100">
        <v>0.77947692040729111</v>
      </c>
      <c r="I100">
        <v>0.88385208940072724</v>
      </c>
      <c r="J100">
        <v>0.95455220267298113</v>
      </c>
      <c r="K100">
        <v>1.025516921665262</v>
      </c>
      <c r="L100">
        <v>1.0939986412700904</v>
      </c>
      <c r="M100">
        <v>1.149570417992124</v>
      </c>
      <c r="N100">
        <v>1.2218591476695224</v>
      </c>
      <c r="O100">
        <v>1.2586881669223553</v>
      </c>
      <c r="P100">
        <v>1.2808732828248302</v>
      </c>
      <c r="Q100">
        <v>1.2896597329116126</v>
      </c>
      <c r="R100">
        <v>1.2886390523072662</v>
      </c>
      <c r="S100">
        <v>1.2771858722744223</v>
      </c>
      <c r="T100">
        <v>1.2591796468278429</v>
      </c>
      <c r="U100">
        <v>1.2354636608319391</v>
      </c>
      <c r="V100">
        <v>1.208844499243735</v>
      </c>
      <c r="W100">
        <v>1.1793806686325603</v>
      </c>
      <c r="X100">
        <v>1.1495035066632373</v>
      </c>
      <c r="Y100">
        <v>1.1188364733785829</v>
      </c>
      <c r="Z100">
        <v>1.0887271719965701</v>
      </c>
      <c r="AA100">
        <v>1.0592897583758814</v>
      </c>
      <c r="AB100">
        <v>1.0303797239593189</v>
      </c>
      <c r="AC100">
        <v>1.0031211456887712</v>
      </c>
      <c r="AD100">
        <v>0.97596471717719468</v>
      </c>
      <c r="AE100">
        <v>0.95101609013030131</v>
      </c>
      <c r="AF100">
        <v>0.92582193233199728</v>
      </c>
      <c r="AG100">
        <v>0.90290353441418358</v>
      </c>
      <c r="AH100">
        <v>0.87990016053537334</v>
      </c>
      <c r="AI100">
        <v>0.85808144503992756</v>
      </c>
      <c r="AJ100">
        <v>0.83762463741722359</v>
      </c>
      <c r="AK100">
        <v>0.81724676008679198</v>
      </c>
      <c r="AL100">
        <v>0.79834855465550514</v>
      </c>
      <c r="AM100">
        <v>0.77950508106319139</v>
      </c>
      <c r="AN100">
        <v>0.76194807808952292</v>
      </c>
      <c r="AO100">
        <v>0.74450162206430448</v>
      </c>
      <c r="AP100">
        <v>0.72807505353320667</v>
      </c>
      <c r="AQ100">
        <v>0.71201238431033997</v>
      </c>
      <c r="AR100">
        <v>0.69650276373567865</v>
      </c>
      <c r="AS100">
        <v>0.68174009565773785</v>
      </c>
      <c r="AT100">
        <v>0.66707717013778278</v>
      </c>
      <c r="AU100">
        <v>0.65337511145329474</v>
      </c>
      <c r="AV100">
        <v>0.63953089445119882</v>
      </c>
      <c r="AW100">
        <v>0.62676150719262902</v>
      </c>
      <c r="AX100">
        <v>0.61361776237612653</v>
      </c>
      <c r="AY100">
        <v>0.6014591928015226</v>
      </c>
      <c r="AZ100">
        <v>0.58970467119041281</v>
      </c>
      <c r="BA100">
        <v>0.57764990583855547</v>
      </c>
      <c r="BB100">
        <v>0.5666425769337966</v>
      </c>
      <c r="BC100">
        <v>0.55543641004223054</v>
      </c>
      <c r="BD100">
        <v>0.54480449437460066</v>
      </c>
      <c r="BE100">
        <v>0.53464487833578234</v>
      </c>
      <c r="BF100">
        <v>0.52398222647877091</v>
      </c>
      <c r="BG100">
        <v>0.5145160698663086</v>
      </c>
      <c r="BH100">
        <v>0.50456088717094727</v>
      </c>
      <c r="BI100">
        <v>0.49533029959106306</v>
      </c>
      <c r="BJ100">
        <v>0.4864551857707588</v>
      </c>
      <c r="BK100">
        <v>0.47700542160074422</v>
      </c>
      <c r="BL100">
        <v>0.46877245537530299</v>
      </c>
      <c r="BM100">
        <v>0.45991611509913966</v>
      </c>
      <c r="BN100">
        <v>0.45183596258969555</v>
      </c>
      <c r="BO100">
        <v>0.44402804123212369</v>
      </c>
      <c r="BP100">
        <v>0.43563959816743297</v>
      </c>
      <c r="BQ100">
        <v>0.42841148261285111</v>
      </c>
      <c r="BR100">
        <v>0.42053384166350039</v>
      </c>
      <c r="BS100">
        <v>0.41341226169137146</v>
      </c>
      <c r="BT100">
        <v>0.40647113303471466</v>
      </c>
      <c r="BU100">
        <v>0.39902397357499642</v>
      </c>
      <c r="BV100">
        <v>0.39256173783784609</v>
      </c>
      <c r="BW100">
        <v>0.38553058117810379</v>
      </c>
      <c r="BX100">
        <v>0.37915642731504379</v>
      </c>
      <c r="BY100">
        <v>0.37289691698221428</v>
      </c>
      <c r="BZ100">
        <v>0.36630480361359036</v>
      </c>
      <c r="CA100">
        <v>0.36043364971665215</v>
      </c>
      <c r="CB100">
        <v>0.35420647260928034</v>
      </c>
      <c r="CC100">
        <v>0.34846485551362222</v>
      </c>
      <c r="CD100">
        <v>0.34277552935936406</v>
      </c>
      <c r="CE100">
        <v>0.33700447775232117</v>
      </c>
      <c r="CF100">
        <v>0.33159369071370709</v>
      </c>
      <c r="CG100">
        <v>0.32613980164390666</v>
      </c>
      <c r="CH100">
        <v>0.32092939241179302</v>
      </c>
      <c r="CI100">
        <v>0.31571638172560357</v>
      </c>
      <c r="CJ100">
        <v>0.31072914035346144</v>
      </c>
      <c r="CK100">
        <v>0.30567290567097843</v>
      </c>
      <c r="CL100">
        <v>0.30095577329456641</v>
      </c>
      <c r="CM100">
        <v>0.29617850115750138</v>
      </c>
      <c r="CN100">
        <v>0.2913794497134089</v>
      </c>
      <c r="CO100">
        <v>0.28711598141723599</v>
      </c>
      <c r="CP100">
        <v>0.28234556664466853</v>
      </c>
      <c r="CQ100">
        <v>0.2783045173846026</v>
      </c>
      <c r="CR100">
        <v>0.27387088774733326</v>
      </c>
      <c r="CS100">
        <v>0.26944511412650585</v>
      </c>
      <c r="CT100">
        <v>0.26581963088793464</v>
      </c>
      <c r="CU100">
        <v>0.26131452394674126</v>
      </c>
      <c r="CV100">
        <v>0.25786331808937474</v>
      </c>
      <c r="CW100">
        <v>0.25374680240713715</v>
      </c>
      <c r="CX100">
        <v>0.2496963499243087</v>
      </c>
      <c r="CY100">
        <v>0.24660130951869247</v>
      </c>
      <c r="CZ100">
        <v>0.24238340588595766</v>
      </c>
      <c r="DA100">
        <v>0.23937778274095897</v>
      </c>
      <c r="DB100">
        <v>0.23554293404533552</v>
      </c>
      <c r="DC100">
        <v>0.23184838437190372</v>
      </c>
      <c r="DD100">
        <v>0.22910746050422845</v>
      </c>
      <c r="DE100">
        <v>0.22520751982298468</v>
      </c>
      <c r="DF100">
        <v>0.22247205775708206</v>
      </c>
      <c r="DG100">
        <v>0.21892698443921998</v>
      </c>
      <c r="DH100">
        <v>0.21562335633642568</v>
      </c>
      <c r="DI100">
        <v>0.21311218489757264</v>
      </c>
      <c r="DJ100">
        <v>0.2096119946565948</v>
      </c>
      <c r="DK100">
        <v>0.20714134266448667</v>
      </c>
      <c r="DL100">
        <v>0.203891039154318</v>
      </c>
      <c r="DM100">
        <v>0.20096436931714085</v>
      </c>
      <c r="DN100">
        <v>0.19860278093870237</v>
      </c>
      <c r="DO100">
        <v>0.19547854205749715</v>
      </c>
      <c r="DP100">
        <v>0.19320118224841079</v>
      </c>
      <c r="DQ100">
        <v>0.19021431002884895</v>
      </c>
      <c r="DR100">
        <v>0.18762736974822883</v>
      </c>
      <c r="DS100">
        <v>0.18536330181842872</v>
      </c>
      <c r="DT100">
        <v>0.18258564778853947</v>
      </c>
      <c r="DU100">
        <v>0.18045962920009331</v>
      </c>
      <c r="DV100">
        <v>0.17771803417881374</v>
      </c>
      <c r="DW100">
        <v>0.17543749644362736</v>
      </c>
      <c r="DX100">
        <v>0.17325738554460862</v>
      </c>
      <c r="DY100">
        <v>0.17081136979350151</v>
      </c>
      <c r="DZ100">
        <v>0.16883206242864987</v>
      </c>
      <c r="EA100">
        <v>0.16633414379592398</v>
      </c>
      <c r="EB100">
        <v>0.16432425264789796</v>
      </c>
      <c r="EC100">
        <v>0.16222542353700645</v>
      </c>
      <c r="ED100">
        <v>0.16007300833795923</v>
      </c>
      <c r="EE100">
        <v>0.15821738375111224</v>
      </c>
      <c r="EF100">
        <v>0.15594673617662341</v>
      </c>
      <c r="EG100">
        <v>0.15415751292917104</v>
      </c>
      <c r="EH100">
        <v>0.15214348940972619</v>
      </c>
      <c r="EI100">
        <v>0.15023972363891364</v>
      </c>
      <c r="EJ100">
        <v>0.14849125750512196</v>
      </c>
      <c r="EK100">
        <v>0.14643249808496162</v>
      </c>
      <c r="EL100">
        <v>0.14481098893596758</v>
      </c>
      <c r="EM100">
        <v>0.14289290355738829</v>
      </c>
      <c r="EN100">
        <v>0.14118966985095466</v>
      </c>
      <c r="EO100">
        <v>0.13953255436284326</v>
      </c>
      <c r="EP100">
        <v>0.13766123336735103</v>
      </c>
      <c r="EQ100">
        <v>0.13615241798048883</v>
      </c>
      <c r="ER100">
        <v>0.13435483341673046</v>
      </c>
      <c r="ES100">
        <v>0.13282368285833962</v>
      </c>
      <c r="ET100">
        <v>0.13127635432989765</v>
      </c>
      <c r="EU100">
        <v>0.12963583661066413</v>
      </c>
      <c r="EV100">
        <v>0.12823954342815497</v>
      </c>
      <c r="EW100">
        <v>0.1266158701151644</v>
      </c>
      <c r="EX100">
        <v>0.12523593057664328</v>
      </c>
      <c r="EY100">
        <v>0.12379453893838598</v>
      </c>
      <c r="EZ100">
        <v>0.12236202751016481</v>
      </c>
      <c r="FA100">
        <v>0.12101855042389094</v>
      </c>
      <c r="FB100">
        <v>0.11956831945761348</v>
      </c>
      <c r="FC100">
        <v>0.11828638152475762</v>
      </c>
      <c r="FD100">
        <v>0.11692042499034615</v>
      </c>
      <c r="FE100">
        <v>0.11566986158281077</v>
      </c>
      <c r="FF100">
        <v>0.11432586261444468</v>
      </c>
      <c r="FG100">
        <v>0.11304115515630631</v>
      </c>
      <c r="FH100">
        <v>0.11181167284134329</v>
      </c>
      <c r="FI100">
        <v>0.11048594495856881</v>
      </c>
      <c r="FJ100">
        <v>0.10939212588030309</v>
      </c>
      <c r="FK100">
        <v>0.10800219762368672</v>
      </c>
      <c r="FL100">
        <v>0.10686429246924667</v>
      </c>
      <c r="FM100">
        <v>0.10565931465552066</v>
      </c>
      <c r="FN100">
        <v>0.10438461786679527</v>
      </c>
      <c r="FO100">
        <v>0.10349914757482921</v>
      </c>
      <c r="FP100">
        <v>0.10213116840771705</v>
      </c>
      <c r="FQ100">
        <v>0.10122455530598802</v>
      </c>
      <c r="FR100">
        <v>0.10012890710505</v>
      </c>
      <c r="FS100">
        <v>9.8941915640253661E-2</v>
      </c>
      <c r="FT100">
        <v>9.823236090308346E-2</v>
      </c>
      <c r="FU100">
        <v>9.688628750213682E-2</v>
      </c>
      <c r="FV100">
        <v>9.6120033594645576E-2</v>
      </c>
      <c r="FW100">
        <v>9.5043508010239849E-2</v>
      </c>
      <c r="FX100">
        <v>9.394456932006337E-2</v>
      </c>
      <c r="FY100">
        <v>9.3308488879973159E-2</v>
      </c>
      <c r="FZ100">
        <v>9.1979856773156343E-2</v>
      </c>
      <c r="GA100">
        <v>9.1286849220594685E-2</v>
      </c>
      <c r="GB100">
        <v>9.017350981804334E-2</v>
      </c>
      <c r="GC100">
        <v>8.9193513270135791E-2</v>
      </c>
      <c r="GD100">
        <v>8.8603288772119718E-2</v>
      </c>
      <c r="GE100">
        <v>8.7351213861954172E-2</v>
      </c>
      <c r="GF100">
        <v>8.6789013920018046E-2</v>
      </c>
      <c r="GG100">
        <v>8.5692627766615931E-2</v>
      </c>
      <c r="GH100">
        <v>8.4867270343228357E-2</v>
      </c>
      <c r="GI100">
        <v>8.4305807800270277E-2</v>
      </c>
      <c r="GJ100">
        <v>8.3128383610262563E-2</v>
      </c>
      <c r="GK100">
        <v>8.2664137524815537E-2</v>
      </c>
      <c r="GL100">
        <v>8.154211217607496E-2</v>
      </c>
      <c r="GM100">
        <v>8.0851800099275062E-2</v>
      </c>
      <c r="GN100">
        <v>8.0291137845273391E-2</v>
      </c>
      <c r="GO100">
        <v>7.9179524157871675E-2</v>
      </c>
      <c r="GP100">
        <v>7.8786309690446032E-2</v>
      </c>
      <c r="GQ100">
        <v>7.7629299120940548E-2</v>
      </c>
      <c r="GR100">
        <v>7.7057218730520127E-2</v>
      </c>
      <c r="GS100">
        <v>7.649347206076107E-2</v>
      </c>
      <c r="GT100">
        <v>7.5462940376399959E-2</v>
      </c>
      <c r="GU100">
        <v>7.5144468682781601E-2</v>
      </c>
      <c r="GV100">
        <v>7.3993227419493879E-2</v>
      </c>
      <c r="GW100">
        <v>7.354076551726095E-2</v>
      </c>
      <c r="GX100">
        <v>7.2984476315141031E-2</v>
      </c>
      <c r="GY100">
        <v>7.2042416876455309E-2</v>
      </c>
      <c r="GZ100">
        <v>7.1776514928273277E-2</v>
      </c>
      <c r="HA100">
        <v>7.0641957741678002E-2</v>
      </c>
      <c r="HB100">
        <v>7.0273987667421906E-2</v>
      </c>
      <c r="HC100">
        <v>6.9718371558957257E-2</v>
      </c>
      <c r="HD100">
        <v>6.8857365170684012E-2</v>
      </c>
      <c r="HE100">
        <v>6.8612927422885744E-2</v>
      </c>
      <c r="HF100">
        <v>6.751216983266134E-2</v>
      </c>
      <c r="HG100">
        <v>6.7189797158577771E-2</v>
      </c>
      <c r="HH100">
        <v>6.6630801178599416E-2</v>
      </c>
      <c r="HI100">
        <v>6.5843087621839699E-2</v>
      </c>
      <c r="HJ100">
        <v>6.5587185569642714E-2</v>
      </c>
      <c r="HK100">
        <v>6.4537231039419884E-2</v>
      </c>
      <c r="HL100">
        <v>6.4216656195295152E-2</v>
      </c>
      <c r="HM100">
        <v>6.3662086118404612E-2</v>
      </c>
      <c r="HN100">
        <v>6.296279994203266E-2</v>
      </c>
      <c r="HO100">
        <v>6.2695932875556193E-2</v>
      </c>
      <c r="HP100">
        <v>6.177390182876881E-2</v>
      </c>
      <c r="HQ100">
        <v>6.1474318005172696E-2</v>
      </c>
      <c r="HR100">
        <v>6.0967710345445222E-2</v>
      </c>
      <c r="HS100">
        <v>6.0380802777255528E-2</v>
      </c>
      <c r="HT100">
        <v>6.0084896467479935E-2</v>
      </c>
      <c r="HU100">
        <v>5.9313058002525766E-2</v>
      </c>
      <c r="HV100">
        <v>5.898023944143134E-2</v>
      </c>
      <c r="HW100">
        <v>5.8504679216478152E-2</v>
      </c>
      <c r="HX100">
        <v>5.8010849273264331E-2</v>
      </c>
      <c r="HY100">
        <v>5.7638146750692724E-2</v>
      </c>
      <c r="HZ100">
        <v>5.7025672207427679E-2</v>
      </c>
      <c r="IA100">
        <v>5.6608221002815047E-2</v>
      </c>
      <c r="IB100">
        <v>5.6144326798358971E-2</v>
      </c>
      <c r="IC100">
        <v>5.5725760249413607E-2</v>
      </c>
      <c r="ID100">
        <v>5.5229281350982831E-2</v>
      </c>
      <c r="IE100">
        <v>5.4780420273256712E-2</v>
      </c>
      <c r="IF100">
        <v>5.4235621616061082E-2</v>
      </c>
      <c r="IG100">
        <v>5.3758285498403516E-2</v>
      </c>
      <c r="IH100">
        <v>5.3408497839617916E-2</v>
      </c>
      <c r="II100">
        <v>5.2799804323072831E-2</v>
      </c>
      <c r="IJ100">
        <v>5.2580721445944154E-2</v>
      </c>
      <c r="IK100">
        <v>5.1987910371717017E-2</v>
      </c>
      <c r="IL100">
        <v>5.157626547002319E-2</v>
      </c>
      <c r="IM100">
        <v>5.1382226855807928E-2</v>
      </c>
      <c r="IN100">
        <v>5.0697517388313941E-2</v>
      </c>
      <c r="IO100">
        <v>5.0690174512614997E-2</v>
      </c>
      <c r="IP100">
        <v>5.0046974800399498E-2</v>
      </c>
      <c r="IQ100">
        <v>4.9634200711646051E-2</v>
      </c>
      <c r="IR100">
        <v>4.9514427330507281E-2</v>
      </c>
      <c r="IS100">
        <v>4.8750497951274174E-2</v>
      </c>
      <c r="IT100">
        <v>4.8872451468283652E-2</v>
      </c>
      <c r="IU100">
        <v>4.8165341807543546E-2</v>
      </c>
      <c r="IV100">
        <v>4.773132870194597E-2</v>
      </c>
      <c r="IW100">
        <v>4.7593659131514907E-2</v>
      </c>
      <c r="IX100">
        <v>4.6801468380453896E-2</v>
      </c>
      <c r="IY100">
        <v>4.6995861513301374E-2</v>
      </c>
      <c r="IZ100">
        <v>4.6298136530187148E-2</v>
      </c>
      <c r="JA100">
        <v>4.5929140237750535E-2</v>
      </c>
      <c r="JB100">
        <v>4.5777811295240403E-2</v>
      </c>
      <c r="JC100">
        <v>4.5088215942185858E-2</v>
      </c>
      <c r="JD100">
        <v>4.5262422600619634E-2</v>
      </c>
      <c r="JE100">
        <v>4.4622605437168242E-2</v>
      </c>
      <c r="JF100">
        <v>4.4322729372496227E-2</v>
      </c>
      <c r="JG100">
        <v>4.4069976318710957E-2</v>
      </c>
      <c r="JH100">
        <v>4.3522749208393656E-2</v>
      </c>
      <c r="JI100">
        <v>4.3578609487106422E-2</v>
      </c>
      <c r="JJ100">
        <v>4.3021397651783456E-2</v>
      </c>
      <c r="JK100">
        <v>4.2786171176125258E-2</v>
      </c>
      <c r="JL100">
        <v>4.2389465229150998E-2</v>
      </c>
      <c r="JM100">
        <v>4.200356751244555E-2</v>
      </c>
      <c r="JN100">
        <v>4.1906564480191984E-2</v>
      </c>
      <c r="JO100">
        <v>4.1425969020425349E-2</v>
      </c>
    </row>
    <row r="101" spans="1:275" x14ac:dyDescent="0.2">
      <c r="A101">
        <v>0</v>
      </c>
      <c r="B101">
        <v>0.19408082358931489</v>
      </c>
      <c r="C101">
        <v>0.27274843194709025</v>
      </c>
      <c r="D101">
        <v>0.39390912192295768</v>
      </c>
      <c r="E101">
        <v>0.50276466806221309</v>
      </c>
      <c r="F101">
        <v>0.61263701403388604</v>
      </c>
      <c r="G101">
        <v>0.70504044802170507</v>
      </c>
      <c r="H101">
        <v>0.78462213097625511</v>
      </c>
      <c r="I101">
        <v>0.88956894055092217</v>
      </c>
      <c r="J101">
        <v>0.96061136459984919</v>
      </c>
      <c r="K101">
        <v>1.0318986245761161</v>
      </c>
      <c r="L101">
        <v>1.1006789827859778</v>
      </c>
      <c r="M101">
        <v>1.1564602074800276</v>
      </c>
      <c r="N101">
        <v>1.2290448104680944</v>
      </c>
      <c r="O101">
        <v>1.2659647043009128</v>
      </c>
      <c r="P101">
        <v>1.2881457538808605</v>
      </c>
      <c r="Q101">
        <v>1.2968581977101139</v>
      </c>
      <c r="R101">
        <v>1.2957186664327327</v>
      </c>
      <c r="S101">
        <v>1.2840863520525314</v>
      </c>
      <c r="T101">
        <v>1.2658875601448389</v>
      </c>
      <c r="U101">
        <v>1.2419421344958184</v>
      </c>
      <c r="V101">
        <v>1.2151040260784995</v>
      </c>
      <c r="W101">
        <v>1.1853994786732531</v>
      </c>
      <c r="X101">
        <v>1.1553027844436505</v>
      </c>
      <c r="Y101">
        <v>1.1244074974936114</v>
      </c>
      <c r="Z101">
        <v>1.0940916925941566</v>
      </c>
      <c r="AA101">
        <v>1.0644484605340534</v>
      </c>
      <c r="AB101">
        <v>1.0353509952885129</v>
      </c>
      <c r="AC101">
        <v>1.0079124012573852</v>
      </c>
      <c r="AD101">
        <v>0.98058622280052021</v>
      </c>
      <c r="AE101">
        <v>0.95548232773201336</v>
      </c>
      <c r="AF101">
        <v>0.93013630287691929</v>
      </c>
      <c r="AG101">
        <v>0.90708080994545248</v>
      </c>
      <c r="AH101">
        <v>0.88394319819491485</v>
      </c>
      <c r="AI101">
        <v>0.86200393128562458</v>
      </c>
      <c r="AJ101">
        <v>0.84142352966874068</v>
      </c>
      <c r="AK101">
        <v>0.82094011089270635</v>
      </c>
      <c r="AL101">
        <v>0.8019337425501144</v>
      </c>
      <c r="AM101">
        <v>0.78299261781550389</v>
      </c>
      <c r="AN101">
        <v>0.76534279433132857</v>
      </c>
      <c r="AO101">
        <v>0.7478039392162712</v>
      </c>
      <c r="AP101">
        <v>0.73129802133397914</v>
      </c>
      <c r="AQ101">
        <v>0.71514717370303449</v>
      </c>
      <c r="AR101">
        <v>0.69956901290756446</v>
      </c>
      <c r="AS101">
        <v>0.68472325067460005</v>
      </c>
      <c r="AT101">
        <v>0.66999842585568981</v>
      </c>
      <c r="AU101">
        <v>0.65622161763562448</v>
      </c>
      <c r="AV101">
        <v>0.64231722268216684</v>
      </c>
      <c r="AW101">
        <v>0.62948430473216088</v>
      </c>
      <c r="AX101">
        <v>0.61626064980300133</v>
      </c>
      <c r="AY101">
        <v>0.60412027026481918</v>
      </c>
      <c r="AZ101">
        <v>0.59213306528356435</v>
      </c>
      <c r="BA101">
        <v>0.58024278534560125</v>
      </c>
      <c r="BB101">
        <v>0.5691505657911049</v>
      </c>
      <c r="BC101">
        <v>0.55774904790491286</v>
      </c>
      <c r="BD101">
        <v>0.54734381199048865</v>
      </c>
      <c r="BE101">
        <v>0.53650616066883183</v>
      </c>
      <c r="BF101">
        <v>0.52660968829456756</v>
      </c>
      <c r="BG101">
        <v>0.51645132732006349</v>
      </c>
      <c r="BH101">
        <v>0.50692084411641347</v>
      </c>
      <c r="BI101">
        <v>0.49746203859299587</v>
      </c>
      <c r="BJ101">
        <v>0.48823189882364904</v>
      </c>
      <c r="BK101">
        <v>0.47944662604821653</v>
      </c>
      <c r="BL101">
        <v>0.47044960376488343</v>
      </c>
      <c r="BM101">
        <v>0.46231104232115755</v>
      </c>
      <c r="BN101">
        <v>0.45353247678517433</v>
      </c>
      <c r="BO101">
        <v>0.44589555446393841</v>
      </c>
      <c r="BP101">
        <v>0.43753405320393562</v>
      </c>
      <c r="BQ101">
        <v>0.43005219414811363</v>
      </c>
      <c r="BR101">
        <v>0.42263929263681654</v>
      </c>
      <c r="BS101">
        <v>0.41505470447637921</v>
      </c>
      <c r="BT101">
        <v>0.40805414316457761</v>
      </c>
      <c r="BU101">
        <v>0.400867386145277</v>
      </c>
      <c r="BV101">
        <v>0.39408723221738656</v>
      </c>
      <c r="BW101">
        <v>0.38730741645171113</v>
      </c>
      <c r="BX101">
        <v>0.38077959717295196</v>
      </c>
      <c r="BY101">
        <v>0.37429479764682622</v>
      </c>
      <c r="BZ101">
        <v>0.36807477744863554</v>
      </c>
      <c r="CA101">
        <v>0.36182761332525282</v>
      </c>
      <c r="CB101">
        <v>0.35587912671522032</v>
      </c>
      <c r="CC101">
        <v>0.34987735102582329</v>
      </c>
      <c r="CD101">
        <v>0.34420598773089828</v>
      </c>
      <c r="CE101">
        <v>0.33840499907373517</v>
      </c>
      <c r="CF101">
        <v>0.33303598823377156</v>
      </c>
      <c r="CG101">
        <v>0.3276054703532294</v>
      </c>
      <c r="CH101">
        <v>0.32219508940837743</v>
      </c>
      <c r="CI101">
        <v>0.31698389110647357</v>
      </c>
      <c r="CJ101">
        <v>0.31214451786780317</v>
      </c>
      <c r="CK101">
        <v>0.30682814919810281</v>
      </c>
      <c r="CL101">
        <v>0.30239729785193714</v>
      </c>
      <c r="CM101">
        <v>0.29733714231995123</v>
      </c>
      <c r="CN101">
        <v>0.29262763323581958</v>
      </c>
      <c r="CO101">
        <v>0.2883266113795791</v>
      </c>
      <c r="CP101">
        <v>0.28343839558217448</v>
      </c>
      <c r="CQ101">
        <v>0.27959182179603875</v>
      </c>
      <c r="CR101">
        <v>0.27494948370445293</v>
      </c>
      <c r="CS101">
        <v>0.27069451655445359</v>
      </c>
      <c r="CT101">
        <v>0.26681953333480174</v>
      </c>
      <c r="CU101">
        <v>0.26237394306265027</v>
      </c>
      <c r="CV101">
        <v>0.25897908084083504</v>
      </c>
      <c r="CW101">
        <v>0.25476295919993858</v>
      </c>
      <c r="CX101">
        <v>0.25095839759425637</v>
      </c>
      <c r="CY101">
        <v>0.24739527753043861</v>
      </c>
      <c r="CZ101">
        <v>0.24342470414764214</v>
      </c>
      <c r="DA101">
        <v>0.24031900615570709</v>
      </c>
      <c r="DB101">
        <v>0.2365099890225541</v>
      </c>
      <c r="DC101">
        <v>0.23310011592811036</v>
      </c>
      <c r="DD101">
        <v>0.22973339678614077</v>
      </c>
      <c r="DE101">
        <v>0.22621729842371788</v>
      </c>
      <c r="DF101">
        <v>0.22326520387595861</v>
      </c>
      <c r="DG101">
        <v>0.21985294990255899</v>
      </c>
      <c r="DH101">
        <v>0.21682378074118133</v>
      </c>
      <c r="DI101">
        <v>0.2136274945437632</v>
      </c>
      <c r="DJ101">
        <v>0.21059815313527047</v>
      </c>
      <c r="DK101">
        <v>0.20779430541343474</v>
      </c>
      <c r="DL101">
        <v>0.20478016772222782</v>
      </c>
      <c r="DM101">
        <v>0.20209954996112328</v>
      </c>
      <c r="DN101">
        <v>0.19903704110384945</v>
      </c>
      <c r="DO101">
        <v>0.19644321964995379</v>
      </c>
      <c r="DP101">
        <v>0.19372653453416627</v>
      </c>
      <c r="DQ101">
        <v>0.19106703417730839</v>
      </c>
      <c r="DR101">
        <v>0.18868757004769934</v>
      </c>
      <c r="DS101">
        <v>0.18574139367393211</v>
      </c>
      <c r="DT101">
        <v>0.18352412747980631</v>
      </c>
      <c r="DU101">
        <v>0.1808773251047148</v>
      </c>
      <c r="DV101">
        <v>0.17853210309411222</v>
      </c>
      <c r="DW101">
        <v>0.17641466530226216</v>
      </c>
      <c r="DX101">
        <v>0.17360226981640803</v>
      </c>
      <c r="DY101">
        <v>0.17171365494077642</v>
      </c>
      <c r="DZ101">
        <v>0.16916793439628536</v>
      </c>
      <c r="EA101">
        <v>0.16710547814272669</v>
      </c>
      <c r="EB101">
        <v>0.16521197516611238</v>
      </c>
      <c r="EC101">
        <v>0.16255790179686624</v>
      </c>
      <c r="ED101">
        <v>0.16092493359876009</v>
      </c>
      <c r="EE101">
        <v>0.15850094685649496</v>
      </c>
      <c r="EF101">
        <v>0.15666988418641459</v>
      </c>
      <c r="EG101">
        <v>0.15495064316650545</v>
      </c>
      <c r="EH101">
        <v>0.15248204038494689</v>
      </c>
      <c r="EI101">
        <v>0.15102443254904113</v>
      </c>
      <c r="EJ101">
        <v>0.14875408306018431</v>
      </c>
      <c r="EK101">
        <v>0.14710139051136978</v>
      </c>
      <c r="EL101">
        <v>0.14550555389155803</v>
      </c>
      <c r="EM101">
        <v>0.14325361332037656</v>
      </c>
      <c r="EN101">
        <v>0.14188905984336864</v>
      </c>
      <c r="EO101">
        <v>0.13980642400264551</v>
      </c>
      <c r="EP101">
        <v>0.13826983365145237</v>
      </c>
      <c r="EQ101">
        <v>0.13674551055259423</v>
      </c>
      <c r="ER101">
        <v>0.13475146002082891</v>
      </c>
      <c r="ES101">
        <v>0.13342013751360099</v>
      </c>
      <c r="ET101">
        <v>0.13159210779089919</v>
      </c>
      <c r="EU101">
        <v>0.13017968094524868</v>
      </c>
      <c r="EV101">
        <v>0.12872978805801694</v>
      </c>
      <c r="EW101">
        <v>0.12706008451394596</v>
      </c>
      <c r="EX101">
        <v>0.12571377408396509</v>
      </c>
      <c r="EY101">
        <v>0.1241796371982359</v>
      </c>
      <c r="EZ101">
        <v>0.12283646638860977</v>
      </c>
      <c r="FA101">
        <v>0.12140623879145732</v>
      </c>
      <c r="FB101">
        <v>0.1200669284649908</v>
      </c>
      <c r="FC101">
        <v>0.11863455975271063</v>
      </c>
      <c r="FD101">
        <v>0.11739793684202506</v>
      </c>
      <c r="FE101">
        <v>0.11606252612560507</v>
      </c>
      <c r="FF101">
        <v>0.11462069681730187</v>
      </c>
      <c r="FG101">
        <v>0.11359041260728395</v>
      </c>
      <c r="FH101">
        <v>0.11203123683131114</v>
      </c>
      <c r="FI101">
        <v>0.11106959031488219</v>
      </c>
      <c r="FJ101">
        <v>0.10968640532443738</v>
      </c>
      <c r="FK101">
        <v>0.10822362081796534</v>
      </c>
      <c r="FL101">
        <v>0.10744874963468061</v>
      </c>
      <c r="FM101">
        <v>0.10576630376878295</v>
      </c>
      <c r="FN101">
        <v>0.10506879773051175</v>
      </c>
      <c r="FO101">
        <v>0.10368730256290155</v>
      </c>
      <c r="FP101">
        <v>0.10230760790195056</v>
      </c>
      <c r="FQ101">
        <v>0.10181847461819379</v>
      </c>
      <c r="FR101">
        <v>0.10017342592415258</v>
      </c>
      <c r="FS101">
        <v>9.9683364513891107E-2</v>
      </c>
      <c r="FT101">
        <v>9.8323759494795451E-2</v>
      </c>
      <c r="FU101">
        <v>9.7043730351655477E-2</v>
      </c>
      <c r="FV101">
        <v>9.668410781518888E-2</v>
      </c>
      <c r="FW101">
        <v>9.5105800678508226E-2</v>
      </c>
      <c r="FX101">
        <v>9.4662086547839683E-2</v>
      </c>
      <c r="FY101">
        <v>9.3330034565793391E-2</v>
      </c>
      <c r="FZ101">
        <v>9.2163771906722244E-2</v>
      </c>
      <c r="GA101">
        <v>9.1764099892431616E-2</v>
      </c>
      <c r="GB101">
        <v>9.028974182971547E-2</v>
      </c>
      <c r="GC101">
        <v>8.9848902369000311E-2</v>
      </c>
      <c r="GD101">
        <v>8.8580606199230999E-2</v>
      </c>
      <c r="GE101">
        <v>8.7584820214827996E-2</v>
      </c>
      <c r="GF101">
        <v>8.7151447037368684E-2</v>
      </c>
      <c r="GG101">
        <v>8.5879435974649254E-2</v>
      </c>
      <c r="GH101">
        <v>8.5447237578451671E-2</v>
      </c>
      <c r="GI101">
        <v>8.4254804901055372E-2</v>
      </c>
      <c r="GJ101">
        <v>8.3417507554474538E-2</v>
      </c>
      <c r="GK101">
        <v>8.290352113916101E-2</v>
      </c>
      <c r="GL101">
        <v>8.1803206226061284E-2</v>
      </c>
      <c r="GM101">
        <v>8.1350495185100097E-2</v>
      </c>
      <c r="GN101">
        <v>8.0226509800500584E-2</v>
      </c>
      <c r="GO101">
        <v>7.9519960786458094E-2</v>
      </c>
      <c r="GP101">
        <v>7.8907733445945802E-2</v>
      </c>
      <c r="GQ101">
        <v>7.7958516560618765E-2</v>
      </c>
      <c r="GR101">
        <v>7.7475239057339121E-2</v>
      </c>
      <c r="GS101">
        <v>7.6429113198045795E-2</v>
      </c>
      <c r="GT101">
        <v>7.5842782389208108E-2</v>
      </c>
      <c r="GU101">
        <v>7.5164256443253835E-2</v>
      </c>
      <c r="GV101">
        <v>7.4376947397690421E-2</v>
      </c>
      <c r="GW101">
        <v>7.3883992299285065E-2</v>
      </c>
      <c r="GX101">
        <v>7.2933472456950518E-2</v>
      </c>
      <c r="GY101">
        <v>7.2443685276640718E-2</v>
      </c>
      <c r="GZ101">
        <v>7.171913346974472E-2</v>
      </c>
      <c r="HA101">
        <v>7.1060312541628909E-2</v>
      </c>
      <c r="HB101">
        <v>7.0551590936044614E-2</v>
      </c>
      <c r="HC101">
        <v>6.9692601463496887E-2</v>
      </c>
      <c r="HD101">
        <v>6.9257775628418478E-2</v>
      </c>
      <c r="HE101">
        <v>6.8508645537916593E-2</v>
      </c>
      <c r="HF101">
        <v>6.7941355712670487E-2</v>
      </c>
      <c r="HG101">
        <v>6.7412998026486495E-2</v>
      </c>
      <c r="HH101">
        <v>6.6641070388978055E-2</v>
      </c>
      <c r="HI101">
        <v>6.6218068367085062E-2</v>
      </c>
      <c r="HJ101">
        <v>6.546964657622005E-2</v>
      </c>
      <c r="HK101">
        <v>6.4951434181248519E-2</v>
      </c>
      <c r="HL101">
        <v>6.4397344101550721E-2</v>
      </c>
      <c r="HM101">
        <v>6.3718311985807102E-2</v>
      </c>
      <c r="HN101">
        <v>6.3287781627151804E-2</v>
      </c>
      <c r="HO101">
        <v>6.2600244232127997E-2</v>
      </c>
      <c r="HP101">
        <v>6.2148373176151593E-2</v>
      </c>
      <c r="HQ101">
        <v>6.1624361778540956E-2</v>
      </c>
      <c r="HR101">
        <v>6.1079226764757362E-2</v>
      </c>
      <c r="HS101">
        <v>6.0633007170322412E-2</v>
      </c>
      <c r="HT101">
        <v>6.0044552836688352E-2</v>
      </c>
      <c r="HU101">
        <v>5.9624517632997004E-2</v>
      </c>
      <c r="HV101">
        <v>5.9108648821053433E-2</v>
      </c>
      <c r="HW101">
        <v>5.8679164944329662E-2</v>
      </c>
      <c r="HX101">
        <v>5.8170549088572665E-2</v>
      </c>
      <c r="HY101">
        <v>5.7682342772079988E-2</v>
      </c>
      <c r="HZ101">
        <v>5.7254885896671007E-2</v>
      </c>
      <c r="IA101">
        <v>5.6720262236497655E-2</v>
      </c>
      <c r="IB101">
        <v>5.6388461186093711E-2</v>
      </c>
      <c r="IC101">
        <v>5.5778325615187682E-2</v>
      </c>
      <c r="ID101">
        <v>5.538068173438699E-2</v>
      </c>
      <c r="IE101">
        <v>5.4916201390592133E-2</v>
      </c>
      <c r="IF101">
        <v>5.432942132149271E-2</v>
      </c>
      <c r="IG101">
        <v>5.4076973479327425E-2</v>
      </c>
      <c r="IH101">
        <v>5.3349128854474154E-2</v>
      </c>
      <c r="II101">
        <v>5.307160281515217E-2</v>
      </c>
      <c r="IJ101">
        <v>5.2617829752128524E-2</v>
      </c>
      <c r="IK101">
        <v>5.2059664378556955E-2</v>
      </c>
      <c r="IL101">
        <v>5.1964990658044059E-2</v>
      </c>
      <c r="IM101">
        <v>5.1240127785122214E-2</v>
      </c>
      <c r="IN101">
        <v>5.1079390547724882E-2</v>
      </c>
      <c r="IO101">
        <v>5.0614576809257308E-2</v>
      </c>
      <c r="IP101">
        <v>5.010713815590865E-2</v>
      </c>
      <c r="IQ101">
        <v>5.0067476864078371E-2</v>
      </c>
      <c r="IR101">
        <v>4.932839717642705E-2</v>
      </c>
      <c r="IS101">
        <v>4.9215175780389288E-2</v>
      </c>
      <c r="IT101">
        <v>4.8687933406628775E-2</v>
      </c>
      <c r="IU101">
        <v>4.8234117836735931E-2</v>
      </c>
      <c r="IV101">
        <v>4.8160312809709199E-2</v>
      </c>
      <c r="IW101">
        <v>4.7395060672792394E-2</v>
      </c>
      <c r="IX101">
        <v>4.7319711833205047E-2</v>
      </c>
      <c r="IY101">
        <v>4.6729863694547034E-2</v>
      </c>
      <c r="IZ101">
        <v>4.6381885624841898E-2</v>
      </c>
      <c r="JA101">
        <v>4.6310945078394637E-2</v>
      </c>
      <c r="JB101">
        <v>4.5607412049520457E-2</v>
      </c>
      <c r="JC101">
        <v>4.5610741379943677E-2</v>
      </c>
      <c r="JD101">
        <v>4.4964945766905948E-2</v>
      </c>
      <c r="JE101">
        <v>4.472331730601245E-2</v>
      </c>
      <c r="JF101">
        <v>4.462517546693482E-2</v>
      </c>
      <c r="JG101">
        <v>4.3957906467249515E-2</v>
      </c>
      <c r="JH101">
        <v>4.4005929130265596E-2</v>
      </c>
      <c r="JI101">
        <v>4.3294875604751114E-2</v>
      </c>
      <c r="JJ101">
        <v>4.3137552022229346E-2</v>
      </c>
      <c r="JK101">
        <v>4.2992096325187149E-2</v>
      </c>
      <c r="JL101">
        <v>4.235285384362892E-2</v>
      </c>
      <c r="JM101">
        <v>4.2421432165670535E-2</v>
      </c>
      <c r="JN101">
        <v>4.1665713061804693E-2</v>
      </c>
      <c r="JO101">
        <v>4.1512959046634913E-2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O101"/>
  <sheetViews>
    <sheetView topLeftCell="A55" workbookViewId="0">
      <selection activeCell="H93" sqref="H93"/>
    </sheetView>
  </sheetViews>
  <sheetFormatPr baseColWidth="10" defaultColWidth="8.83203125" defaultRowHeight="15" x14ac:dyDescent="0.2"/>
  <cols>
    <col min="1" max="1" width="5.1640625" bestFit="1" customWidth="1"/>
    <col min="2" max="126" width="12.6640625" customWidth="1"/>
    <col min="127" max="275" width="13.6640625" customWidth="1"/>
  </cols>
  <sheetData>
    <row r="1" spans="1:275" s="1" customFormat="1" x14ac:dyDescent="0.2">
      <c r="A1" s="1">
        <v>2026</v>
      </c>
      <c r="B1" s="1">
        <v>2027</v>
      </c>
      <c r="C1" s="1">
        <v>2028</v>
      </c>
      <c r="D1" s="1">
        <v>2029</v>
      </c>
      <c r="E1" s="1">
        <v>2030</v>
      </c>
      <c r="F1" s="1">
        <v>2031</v>
      </c>
      <c r="G1" s="1">
        <v>2032</v>
      </c>
      <c r="H1" s="1">
        <v>2033</v>
      </c>
      <c r="I1" s="1">
        <v>2034</v>
      </c>
      <c r="J1" s="1">
        <v>2035</v>
      </c>
      <c r="K1" s="1">
        <v>2036</v>
      </c>
      <c r="L1" s="1">
        <v>2037</v>
      </c>
      <c r="M1" s="1">
        <v>2038</v>
      </c>
      <c r="N1" s="1">
        <v>2039</v>
      </c>
      <c r="O1" s="1">
        <v>2040</v>
      </c>
      <c r="P1" s="1">
        <v>2041</v>
      </c>
      <c r="Q1" s="1">
        <v>2042</v>
      </c>
      <c r="R1" s="1">
        <v>2043</v>
      </c>
      <c r="S1" s="1">
        <v>2044</v>
      </c>
      <c r="T1" s="1">
        <v>2045</v>
      </c>
      <c r="U1" s="1">
        <v>2046</v>
      </c>
      <c r="V1" s="1">
        <v>2047</v>
      </c>
      <c r="W1" s="1">
        <v>2048</v>
      </c>
      <c r="X1" s="1">
        <v>2049</v>
      </c>
      <c r="Y1" s="1">
        <v>2050</v>
      </c>
      <c r="Z1" s="1">
        <v>2051</v>
      </c>
      <c r="AA1" s="1">
        <v>2052</v>
      </c>
      <c r="AB1" s="1">
        <v>2053</v>
      </c>
      <c r="AC1" s="1">
        <v>2054</v>
      </c>
      <c r="AD1" s="1">
        <v>2055</v>
      </c>
      <c r="AE1" s="1">
        <v>2056</v>
      </c>
      <c r="AF1" s="1">
        <v>2057</v>
      </c>
      <c r="AG1" s="1">
        <v>2058</v>
      </c>
      <c r="AH1" s="1">
        <v>2059</v>
      </c>
      <c r="AI1" s="1">
        <v>2060</v>
      </c>
      <c r="AJ1" s="1">
        <v>2061</v>
      </c>
      <c r="AK1" s="1">
        <v>2062</v>
      </c>
      <c r="AL1" s="1">
        <v>2063</v>
      </c>
      <c r="AM1" s="1">
        <v>2064</v>
      </c>
      <c r="AN1" s="1">
        <v>2065</v>
      </c>
      <c r="AO1" s="1">
        <v>2066</v>
      </c>
      <c r="AP1" s="1">
        <v>2067</v>
      </c>
      <c r="AQ1" s="1">
        <v>2068</v>
      </c>
      <c r="AR1" s="1">
        <v>2069</v>
      </c>
      <c r="AS1" s="1">
        <v>2070</v>
      </c>
      <c r="AT1" s="1">
        <v>2071</v>
      </c>
      <c r="AU1" s="1">
        <v>2072</v>
      </c>
      <c r="AV1" s="1">
        <v>2073</v>
      </c>
      <c r="AW1" s="1">
        <v>2074</v>
      </c>
      <c r="AX1" s="1">
        <v>2075</v>
      </c>
      <c r="AY1" s="1">
        <v>2076</v>
      </c>
      <c r="AZ1" s="1">
        <v>2077</v>
      </c>
      <c r="BA1" s="1">
        <v>2078</v>
      </c>
      <c r="BB1" s="1">
        <v>2079</v>
      </c>
      <c r="BC1" s="1">
        <v>2080</v>
      </c>
      <c r="BD1" s="1">
        <v>2081</v>
      </c>
      <c r="BE1" s="1">
        <v>2082</v>
      </c>
      <c r="BF1" s="1">
        <v>2083</v>
      </c>
      <c r="BG1" s="1">
        <v>2084</v>
      </c>
      <c r="BH1" s="1">
        <v>2085</v>
      </c>
      <c r="BI1" s="1">
        <v>2086</v>
      </c>
      <c r="BJ1" s="1">
        <v>2087</v>
      </c>
      <c r="BK1" s="1">
        <v>2088</v>
      </c>
      <c r="BL1" s="1">
        <v>2089</v>
      </c>
      <c r="BM1" s="1">
        <v>2090</v>
      </c>
      <c r="BN1" s="1">
        <v>2091</v>
      </c>
      <c r="BO1" s="1">
        <v>2092</v>
      </c>
      <c r="BP1" s="1">
        <v>2093</v>
      </c>
      <c r="BQ1" s="1">
        <v>2094</v>
      </c>
      <c r="BR1" s="1">
        <v>2095</v>
      </c>
      <c r="BS1" s="1">
        <v>2096</v>
      </c>
      <c r="BT1" s="1">
        <v>2097</v>
      </c>
      <c r="BU1" s="1">
        <v>2098</v>
      </c>
      <c r="BV1" s="1">
        <v>2099</v>
      </c>
      <c r="BW1" s="1">
        <v>2100</v>
      </c>
      <c r="BX1" s="1">
        <v>2101</v>
      </c>
      <c r="BY1" s="1">
        <v>2102</v>
      </c>
      <c r="BZ1" s="1">
        <v>2103</v>
      </c>
      <c r="CA1" s="1">
        <v>2104</v>
      </c>
      <c r="CB1" s="1">
        <v>2105</v>
      </c>
      <c r="CC1" s="1">
        <v>2106</v>
      </c>
      <c r="CD1" s="1">
        <v>2107</v>
      </c>
      <c r="CE1" s="1">
        <v>2108</v>
      </c>
      <c r="CF1" s="1">
        <v>2109</v>
      </c>
      <c r="CG1" s="1">
        <v>2110</v>
      </c>
      <c r="CH1" s="1">
        <v>2111</v>
      </c>
      <c r="CI1" s="1">
        <v>2112</v>
      </c>
      <c r="CJ1" s="1">
        <v>2113</v>
      </c>
      <c r="CK1" s="1">
        <v>2114</v>
      </c>
      <c r="CL1" s="1">
        <v>2115</v>
      </c>
      <c r="CM1" s="1">
        <v>2116</v>
      </c>
      <c r="CN1" s="1">
        <v>2117</v>
      </c>
      <c r="CO1" s="1">
        <v>2118</v>
      </c>
      <c r="CP1" s="1">
        <v>2119</v>
      </c>
      <c r="CQ1" s="1">
        <v>2120</v>
      </c>
      <c r="CR1" s="1">
        <v>2121</v>
      </c>
      <c r="CS1" s="1">
        <v>2122</v>
      </c>
      <c r="CT1" s="1">
        <v>2123</v>
      </c>
      <c r="CU1" s="1">
        <v>2124</v>
      </c>
      <c r="CV1" s="1">
        <v>2125</v>
      </c>
      <c r="CW1" s="1">
        <v>2126</v>
      </c>
      <c r="CX1" s="1">
        <v>2127</v>
      </c>
      <c r="CY1" s="1">
        <v>2128</v>
      </c>
      <c r="CZ1" s="1">
        <v>2129</v>
      </c>
      <c r="DA1" s="1">
        <v>2130</v>
      </c>
      <c r="DB1" s="1">
        <v>2131</v>
      </c>
      <c r="DC1" s="1">
        <v>2132</v>
      </c>
      <c r="DD1" s="1">
        <v>2133</v>
      </c>
      <c r="DE1" s="1">
        <v>2134</v>
      </c>
      <c r="DF1" s="1">
        <v>2135</v>
      </c>
      <c r="DG1" s="1">
        <v>2136</v>
      </c>
      <c r="DH1" s="1">
        <v>2137</v>
      </c>
      <c r="DI1" s="1">
        <v>2138</v>
      </c>
      <c r="DJ1" s="1">
        <v>2139</v>
      </c>
      <c r="DK1" s="1">
        <v>2140</v>
      </c>
      <c r="DL1" s="1">
        <v>2141</v>
      </c>
      <c r="DM1" s="1">
        <v>2142</v>
      </c>
      <c r="DN1" s="1">
        <v>2143</v>
      </c>
      <c r="DO1" s="1">
        <v>2144</v>
      </c>
      <c r="DP1" s="1">
        <v>2145</v>
      </c>
      <c r="DQ1" s="1">
        <v>2146</v>
      </c>
      <c r="DR1" s="1">
        <v>2147</v>
      </c>
      <c r="DS1" s="1">
        <v>2148</v>
      </c>
      <c r="DT1" s="1">
        <v>2149</v>
      </c>
      <c r="DU1" s="1">
        <v>2150</v>
      </c>
      <c r="DV1" s="1">
        <v>2151</v>
      </c>
      <c r="DW1" s="1">
        <v>2152</v>
      </c>
      <c r="DX1" s="1">
        <v>2153</v>
      </c>
      <c r="DY1" s="1">
        <v>2154</v>
      </c>
      <c r="DZ1" s="1">
        <v>2155</v>
      </c>
      <c r="EA1" s="1">
        <v>2156</v>
      </c>
      <c r="EB1" s="1">
        <v>2157</v>
      </c>
      <c r="EC1" s="1">
        <v>2158</v>
      </c>
      <c r="ED1" s="1">
        <v>2159</v>
      </c>
      <c r="EE1" s="1">
        <v>2160</v>
      </c>
      <c r="EF1" s="1">
        <v>2161</v>
      </c>
      <c r="EG1" s="1">
        <v>2162</v>
      </c>
      <c r="EH1" s="1">
        <v>2163</v>
      </c>
      <c r="EI1" s="1">
        <v>2164</v>
      </c>
      <c r="EJ1" s="1">
        <v>2165</v>
      </c>
      <c r="EK1" s="1">
        <v>2166</v>
      </c>
      <c r="EL1" s="1">
        <v>2167</v>
      </c>
      <c r="EM1" s="1">
        <v>2168</v>
      </c>
      <c r="EN1" s="1">
        <v>2169</v>
      </c>
      <c r="EO1" s="1">
        <v>2170</v>
      </c>
      <c r="EP1" s="1">
        <v>2171</v>
      </c>
      <c r="EQ1" s="1">
        <v>2172</v>
      </c>
      <c r="ER1" s="1">
        <v>2173</v>
      </c>
      <c r="ES1" s="1">
        <v>2174</v>
      </c>
      <c r="ET1" s="1">
        <v>2175</v>
      </c>
      <c r="EU1" s="1">
        <v>2176</v>
      </c>
      <c r="EV1" s="1">
        <v>2177</v>
      </c>
      <c r="EW1" s="1">
        <v>2178</v>
      </c>
      <c r="EX1" s="1">
        <v>2179</v>
      </c>
      <c r="EY1" s="1">
        <v>2180</v>
      </c>
      <c r="EZ1" s="1">
        <v>2181</v>
      </c>
      <c r="FA1" s="1">
        <v>2182</v>
      </c>
      <c r="FB1" s="1">
        <v>2183</v>
      </c>
      <c r="FC1" s="1">
        <v>2184</v>
      </c>
      <c r="FD1" s="1">
        <v>2185</v>
      </c>
      <c r="FE1" s="1">
        <v>2186</v>
      </c>
      <c r="FF1" s="1">
        <v>2187</v>
      </c>
      <c r="FG1" s="1">
        <v>2188</v>
      </c>
      <c r="FH1" s="1">
        <v>2189</v>
      </c>
      <c r="FI1" s="1">
        <v>2190</v>
      </c>
      <c r="FJ1" s="1">
        <v>2191</v>
      </c>
      <c r="FK1" s="1">
        <v>2192</v>
      </c>
      <c r="FL1" s="1">
        <v>2193</v>
      </c>
      <c r="FM1" s="1">
        <v>2194</v>
      </c>
      <c r="FN1" s="1">
        <v>2195</v>
      </c>
      <c r="FO1" s="1">
        <v>2196</v>
      </c>
      <c r="FP1" s="1">
        <v>2197</v>
      </c>
      <c r="FQ1" s="1">
        <v>2198</v>
      </c>
      <c r="FR1" s="1">
        <v>2199</v>
      </c>
      <c r="FS1" s="1">
        <v>2200</v>
      </c>
      <c r="FT1" s="1">
        <v>2201</v>
      </c>
      <c r="FU1" s="1">
        <v>2202</v>
      </c>
      <c r="FV1" s="1">
        <v>2203</v>
      </c>
      <c r="FW1" s="1">
        <v>2204</v>
      </c>
      <c r="FX1" s="1">
        <v>2205</v>
      </c>
      <c r="FY1" s="1">
        <v>2206</v>
      </c>
      <c r="FZ1" s="1">
        <v>2207</v>
      </c>
      <c r="GA1" s="1">
        <v>2208</v>
      </c>
      <c r="GB1" s="1">
        <v>2209</v>
      </c>
      <c r="GC1" s="1">
        <v>2210</v>
      </c>
      <c r="GD1" s="1">
        <v>2211</v>
      </c>
      <c r="GE1" s="1">
        <v>2212</v>
      </c>
      <c r="GF1" s="1">
        <v>2213</v>
      </c>
      <c r="GG1" s="1">
        <v>2214</v>
      </c>
      <c r="GH1" s="1">
        <v>2215</v>
      </c>
      <c r="GI1" s="1">
        <v>2216</v>
      </c>
      <c r="GJ1" s="1">
        <v>2217</v>
      </c>
      <c r="GK1" s="1">
        <v>2218</v>
      </c>
      <c r="GL1" s="1">
        <v>2219</v>
      </c>
      <c r="GM1" s="1">
        <v>2220</v>
      </c>
      <c r="GN1" s="1">
        <v>2221</v>
      </c>
      <c r="GO1" s="1">
        <v>2222</v>
      </c>
      <c r="GP1" s="1">
        <v>2223</v>
      </c>
      <c r="GQ1" s="1">
        <v>2224</v>
      </c>
      <c r="GR1" s="1">
        <v>2225</v>
      </c>
      <c r="GS1" s="1">
        <v>2226</v>
      </c>
      <c r="GT1" s="1">
        <v>2227</v>
      </c>
      <c r="GU1" s="1">
        <v>2228</v>
      </c>
      <c r="GV1" s="1">
        <v>2229</v>
      </c>
      <c r="GW1" s="1">
        <v>2230</v>
      </c>
      <c r="GX1" s="1">
        <v>2231</v>
      </c>
      <c r="GY1" s="1">
        <v>2232</v>
      </c>
      <c r="GZ1" s="1">
        <v>2233</v>
      </c>
      <c r="HA1" s="1">
        <v>2234</v>
      </c>
      <c r="HB1" s="1">
        <v>2235</v>
      </c>
      <c r="HC1" s="1">
        <v>2236</v>
      </c>
      <c r="HD1" s="1">
        <v>2237</v>
      </c>
      <c r="HE1" s="1">
        <v>2238</v>
      </c>
      <c r="HF1" s="1">
        <v>2239</v>
      </c>
      <c r="HG1" s="1">
        <v>2240</v>
      </c>
      <c r="HH1" s="1">
        <v>2241</v>
      </c>
      <c r="HI1" s="1">
        <v>2242</v>
      </c>
      <c r="HJ1" s="1">
        <v>2243</v>
      </c>
      <c r="HK1" s="1">
        <v>2244</v>
      </c>
      <c r="HL1" s="1">
        <v>2245</v>
      </c>
      <c r="HM1" s="1">
        <v>2246</v>
      </c>
      <c r="HN1" s="1">
        <v>2247</v>
      </c>
      <c r="HO1" s="1">
        <v>2248</v>
      </c>
      <c r="HP1" s="1">
        <v>2249</v>
      </c>
      <c r="HQ1" s="1">
        <v>2250</v>
      </c>
      <c r="HR1" s="1">
        <v>2251</v>
      </c>
      <c r="HS1" s="1">
        <v>2252</v>
      </c>
      <c r="HT1" s="1">
        <v>2253</v>
      </c>
      <c r="HU1" s="1">
        <v>2254</v>
      </c>
      <c r="HV1" s="1">
        <v>2255</v>
      </c>
      <c r="HW1" s="1">
        <v>2256</v>
      </c>
      <c r="HX1" s="1">
        <v>2257</v>
      </c>
      <c r="HY1" s="1">
        <v>2258</v>
      </c>
      <c r="HZ1" s="1">
        <v>2259</v>
      </c>
      <c r="IA1" s="1">
        <v>2260</v>
      </c>
      <c r="IB1" s="1">
        <v>2261</v>
      </c>
      <c r="IC1" s="1">
        <v>2262</v>
      </c>
      <c r="ID1" s="1">
        <v>2263</v>
      </c>
      <c r="IE1" s="1">
        <v>2264</v>
      </c>
      <c r="IF1" s="1">
        <v>2265</v>
      </c>
      <c r="IG1" s="1">
        <v>2266</v>
      </c>
      <c r="IH1" s="1">
        <v>2267</v>
      </c>
      <c r="II1" s="1">
        <v>2268</v>
      </c>
      <c r="IJ1" s="1">
        <v>2269</v>
      </c>
      <c r="IK1" s="1">
        <v>2270</v>
      </c>
      <c r="IL1" s="1">
        <v>2271</v>
      </c>
      <c r="IM1" s="1">
        <v>2272</v>
      </c>
      <c r="IN1" s="1">
        <v>2273</v>
      </c>
      <c r="IO1" s="1">
        <v>2274</v>
      </c>
      <c r="IP1" s="1">
        <v>2275</v>
      </c>
      <c r="IQ1" s="1">
        <v>2276</v>
      </c>
      <c r="IR1" s="1">
        <v>2277</v>
      </c>
      <c r="IS1" s="1">
        <v>2278</v>
      </c>
      <c r="IT1" s="1">
        <v>2279</v>
      </c>
      <c r="IU1" s="1">
        <v>2280</v>
      </c>
      <c r="IV1" s="1">
        <v>2281</v>
      </c>
      <c r="IW1" s="1">
        <v>2282</v>
      </c>
      <c r="IX1" s="1">
        <v>2283</v>
      </c>
      <c r="IY1" s="1">
        <v>2284</v>
      </c>
      <c r="IZ1" s="1">
        <v>2285</v>
      </c>
      <c r="JA1" s="1">
        <v>2286</v>
      </c>
      <c r="JB1" s="1">
        <v>2287</v>
      </c>
      <c r="JC1" s="1">
        <v>2288</v>
      </c>
      <c r="JD1" s="1">
        <v>2289</v>
      </c>
      <c r="JE1" s="1">
        <v>2290</v>
      </c>
      <c r="JF1" s="1">
        <v>2291</v>
      </c>
      <c r="JG1" s="1">
        <v>2292</v>
      </c>
      <c r="JH1" s="1">
        <v>2293</v>
      </c>
      <c r="JI1" s="1">
        <v>2294</v>
      </c>
      <c r="JJ1" s="1">
        <v>2295</v>
      </c>
      <c r="JK1" s="1">
        <v>2296</v>
      </c>
      <c r="JL1" s="1">
        <v>2297</v>
      </c>
      <c r="JM1" s="1">
        <v>2298</v>
      </c>
      <c r="JN1" s="1">
        <v>2299</v>
      </c>
      <c r="JO1" s="1">
        <v>2300</v>
      </c>
    </row>
    <row r="2" spans="1:275" x14ac:dyDescent="0.2">
      <c r="A2">
        <v>0</v>
      </c>
      <c r="B2">
        <v>0.11524086065585314</v>
      </c>
      <c r="C2">
        <v>0.16313142917693788</v>
      </c>
      <c r="D2">
        <v>0.23635213026176199</v>
      </c>
      <c r="E2">
        <v>0.30184093845561288</v>
      </c>
      <c r="F2">
        <v>0.36754577393884313</v>
      </c>
      <c r="G2">
        <v>0.42221373251143451</v>
      </c>
      <c r="H2">
        <v>0.46890103845896436</v>
      </c>
      <c r="I2">
        <v>0.53024321248006001</v>
      </c>
      <c r="J2">
        <v>0.57110869621974802</v>
      </c>
      <c r="K2">
        <v>0.61179145283903724</v>
      </c>
      <c r="L2">
        <v>0.65076698411873579</v>
      </c>
      <c r="M2">
        <v>0.68185172215301426</v>
      </c>
      <c r="N2">
        <v>0.72266550939563245</v>
      </c>
      <c r="O2">
        <v>0.74232909401660552</v>
      </c>
      <c r="P2">
        <v>0.75333029202710367</v>
      </c>
      <c r="Q2">
        <v>0.7564911655646378</v>
      </c>
      <c r="R2">
        <v>0.75375606931690975</v>
      </c>
      <c r="S2">
        <v>0.74529027118308511</v>
      </c>
      <c r="T2">
        <v>0.73271772545556735</v>
      </c>
      <c r="U2">
        <v>0.71737452397853041</v>
      </c>
      <c r="V2">
        <v>0.69998933368489025</v>
      </c>
      <c r="W2">
        <v>0.68157177263026192</v>
      </c>
      <c r="X2">
        <v>0.66262247992703516</v>
      </c>
      <c r="Y2">
        <v>0.6436638434294375</v>
      </c>
      <c r="Z2">
        <v>0.62502594657314214</v>
      </c>
      <c r="AA2">
        <v>0.60681894351552257</v>
      </c>
      <c r="AB2">
        <v>0.58930446938306347</v>
      </c>
      <c r="AC2">
        <v>0.57233418227647315</v>
      </c>
      <c r="AD2">
        <v>0.55621969519974102</v>
      </c>
      <c r="AE2">
        <v>0.54058336432844045</v>
      </c>
      <c r="AF2">
        <v>0.52580171463488357</v>
      </c>
      <c r="AG2">
        <v>0.51161721183288733</v>
      </c>
      <c r="AH2">
        <v>0.49798203338972774</v>
      </c>
      <c r="AI2">
        <v>0.48507081149250297</v>
      </c>
      <c r="AJ2">
        <v>0.47251499422062271</v>
      </c>
      <c r="AK2">
        <v>0.46065937303264992</v>
      </c>
      <c r="AL2">
        <v>0.44923715228660677</v>
      </c>
      <c r="AM2">
        <v>0.43822880860447183</v>
      </c>
      <c r="AN2">
        <v>0.42777875549812089</v>
      </c>
      <c r="AO2">
        <v>0.4175580051117968</v>
      </c>
      <c r="AP2">
        <v>0.4078822439607494</v>
      </c>
      <c r="AQ2">
        <v>0.39851151218169018</v>
      </c>
      <c r="AR2">
        <v>0.38944946207043074</v>
      </c>
      <c r="AS2">
        <v>0.38079987324076714</v>
      </c>
      <c r="AT2">
        <v>0.37231129929098722</v>
      </c>
      <c r="AU2">
        <v>0.36424434689076679</v>
      </c>
      <c r="AV2">
        <v>0.35640500591451424</v>
      </c>
      <c r="AW2">
        <v>0.34880905634877102</v>
      </c>
      <c r="AX2">
        <v>0.34151713586581101</v>
      </c>
      <c r="AY2">
        <v>0.33436096015123823</v>
      </c>
      <c r="AZ2">
        <v>0.32751606860911159</v>
      </c>
      <c r="BA2">
        <v>0.32085765671793876</v>
      </c>
      <c r="BB2">
        <v>0.31441129505254267</v>
      </c>
      <c r="BC2">
        <v>0.30816955632162496</v>
      </c>
      <c r="BD2">
        <v>0.30206398222142694</v>
      </c>
      <c r="BE2">
        <v>0.29615927119548013</v>
      </c>
      <c r="BF2">
        <v>0.2904140238416108</v>
      </c>
      <c r="BG2">
        <v>0.28484105548884214</v>
      </c>
      <c r="BH2">
        <v>0.27939223953953934</v>
      </c>
      <c r="BI2">
        <v>0.27411815499339526</v>
      </c>
      <c r="BJ2">
        <v>0.26894977588226915</v>
      </c>
      <c r="BK2">
        <v>0.26394078960528367</v>
      </c>
      <c r="BL2">
        <v>0.25909649711964294</v>
      </c>
      <c r="BM2">
        <v>0.25430210601594727</v>
      </c>
      <c r="BN2">
        <v>0.24973342294423634</v>
      </c>
      <c r="BO2">
        <v>0.24518279851111474</v>
      </c>
      <c r="BP2">
        <v>0.24079096316308998</v>
      </c>
      <c r="BQ2">
        <v>0.23656432316993922</v>
      </c>
      <c r="BR2">
        <v>0.23232415091444689</v>
      </c>
      <c r="BS2">
        <v>0.22835619608847213</v>
      </c>
      <c r="BT2">
        <v>0.2243335264084271</v>
      </c>
      <c r="BU2">
        <v>0.22046468773925276</v>
      </c>
      <c r="BV2">
        <v>0.21675702527566509</v>
      </c>
      <c r="BW2">
        <v>0.21298508508962813</v>
      </c>
      <c r="BX2">
        <v>0.20950779500794386</v>
      </c>
      <c r="BY2">
        <v>0.20591818879187956</v>
      </c>
      <c r="BZ2">
        <v>0.20247493914279199</v>
      </c>
      <c r="CA2">
        <v>0.19917639477128532</v>
      </c>
      <c r="CB2">
        <v>0.1958039574526797</v>
      </c>
      <c r="CC2">
        <v>0.19272534048428905</v>
      </c>
      <c r="CD2">
        <v>0.1895144044942085</v>
      </c>
      <c r="CE2">
        <v>0.18644891511417858</v>
      </c>
      <c r="CF2">
        <v>0.18349295989761338</v>
      </c>
      <c r="CG2">
        <v>0.18049047096536611</v>
      </c>
      <c r="CH2">
        <v>0.1777380585136743</v>
      </c>
      <c r="CI2">
        <v>0.17487081070885716</v>
      </c>
      <c r="CJ2">
        <v>0.1721415703688641</v>
      </c>
      <c r="CK2">
        <v>0.16947227744470242</v>
      </c>
      <c r="CL2">
        <v>0.16680822044754298</v>
      </c>
      <c r="CM2">
        <v>0.16432222954249351</v>
      </c>
      <c r="CN2">
        <v>0.16176353392665616</v>
      </c>
      <c r="CO2">
        <v>0.15933022242414274</v>
      </c>
      <c r="CP2">
        <v>0.15690094136857208</v>
      </c>
      <c r="CQ2">
        <v>0.15453974124781977</v>
      </c>
      <c r="CR2">
        <v>0.15227200947389036</v>
      </c>
      <c r="CS2">
        <v>0.14998501916753382</v>
      </c>
      <c r="CT2">
        <v>0.14780760886411073</v>
      </c>
      <c r="CU2">
        <v>0.14557903898897812</v>
      </c>
      <c r="CV2">
        <v>0.14348878388796396</v>
      </c>
      <c r="CW2">
        <v>0.14141743660223585</v>
      </c>
      <c r="CX2">
        <v>0.139389835855114</v>
      </c>
      <c r="CY2">
        <v>0.13746118606342175</v>
      </c>
      <c r="CZ2">
        <v>0.13543929444826616</v>
      </c>
      <c r="DA2">
        <v>0.13360926458961292</v>
      </c>
      <c r="DB2">
        <v>0.13171584755675669</v>
      </c>
      <c r="DC2">
        <v>0.12991240158268302</v>
      </c>
      <c r="DD2">
        <v>0.12818607048118805</v>
      </c>
      <c r="DE2">
        <v>0.12632624446131913</v>
      </c>
      <c r="DF2">
        <v>0.12469433203488024</v>
      </c>
      <c r="DG2">
        <v>0.1229356656651636</v>
      </c>
      <c r="DH2">
        <v>0.1213011055433391</v>
      </c>
      <c r="DI2">
        <v>0.1197215587135237</v>
      </c>
      <c r="DJ2">
        <v>0.11799844675893249</v>
      </c>
      <c r="DK2">
        <v>0.11653963764318181</v>
      </c>
      <c r="DL2">
        <v>0.11492506638757856</v>
      </c>
      <c r="DM2">
        <v>0.11346582633730364</v>
      </c>
      <c r="DN2">
        <v>0.11205434037384308</v>
      </c>
      <c r="DO2">
        <v>0.11049193189726969</v>
      </c>
      <c r="DP2">
        <v>0.10918063646568359</v>
      </c>
      <c r="DQ2">
        <v>0.10770300271262645</v>
      </c>
      <c r="DR2">
        <v>0.1063847642753377</v>
      </c>
      <c r="DS2">
        <v>0.10509843130935373</v>
      </c>
      <c r="DT2">
        <v>0.10367746612699169</v>
      </c>
      <c r="DU2">
        <v>0.10247848828207211</v>
      </c>
      <c r="DV2">
        <v>0.10112941597771608</v>
      </c>
      <c r="DW2">
        <v>9.9923760816222326E-2</v>
      </c>
      <c r="DX2">
        <v>9.8737297667373103E-2</v>
      </c>
      <c r="DY2">
        <v>9.7456118008350454E-2</v>
      </c>
      <c r="DZ2">
        <v>9.6345861383755574E-2</v>
      </c>
      <c r="EA2">
        <v>9.5131713339002194E-2</v>
      </c>
      <c r="EB2">
        <v>9.402980333067959E-2</v>
      </c>
      <c r="EC2">
        <v>9.2934171234667864E-2</v>
      </c>
      <c r="ED2">
        <v>9.1796441677517659E-2</v>
      </c>
      <c r="EE2">
        <v>9.0753150165628863E-2</v>
      </c>
      <c r="EF2">
        <v>8.9673253755814739E-2</v>
      </c>
      <c r="EG2">
        <v>8.8654729956658712E-2</v>
      </c>
      <c r="EH2">
        <v>8.7629833881024521E-2</v>
      </c>
      <c r="EI2">
        <v>8.6631571884569672E-2</v>
      </c>
      <c r="EJ2">
        <v>8.5632967718939537E-2</v>
      </c>
      <c r="EK2">
        <v>8.4682844004827451E-2</v>
      </c>
      <c r="EL2">
        <v>8.3728233487610701E-2</v>
      </c>
      <c r="EM2">
        <v>8.2760869751419802E-2</v>
      </c>
      <c r="EN2">
        <v>8.1892335960108947E-2</v>
      </c>
      <c r="EO2">
        <v>8.0923001046410578E-2</v>
      </c>
      <c r="EP2">
        <v>8.0092804091571934E-2</v>
      </c>
      <c r="EQ2">
        <v>7.9183462021361978E-2</v>
      </c>
      <c r="ER2">
        <v>7.8259496122207825E-2</v>
      </c>
      <c r="ES2">
        <v>7.7500011725239681E-2</v>
      </c>
      <c r="ET2">
        <v>7.6555926215205197E-2</v>
      </c>
      <c r="EU2">
        <v>7.5836248044308815E-2</v>
      </c>
      <c r="EV2">
        <v>7.4975961917428016E-2</v>
      </c>
      <c r="EW2">
        <v>7.4125266767035486E-2</v>
      </c>
      <c r="EX2">
        <v>7.3485008539574598E-2</v>
      </c>
      <c r="EY2">
        <v>7.2595227321933686E-2</v>
      </c>
      <c r="EZ2">
        <v>7.1975788195379684E-2</v>
      </c>
      <c r="FA2">
        <v>7.1169841997296701E-2</v>
      </c>
      <c r="FB2">
        <v>7.0389191824621375E-2</v>
      </c>
      <c r="FC2">
        <v>6.9827576375093958E-2</v>
      </c>
      <c r="FD2">
        <v>6.8996157846800132E-2</v>
      </c>
      <c r="FE2">
        <v>6.84324621505564E-2</v>
      </c>
      <c r="FF2">
        <v>6.7673754397358996E-2</v>
      </c>
      <c r="FG2">
        <v>6.6958196859573216E-2</v>
      </c>
      <c r="FH2">
        <v>6.6427893926804857E-2</v>
      </c>
      <c r="FI2">
        <v>6.5654661295650202E-2</v>
      </c>
      <c r="FJ2">
        <v>6.5117996103948653E-2</v>
      </c>
      <c r="FK2">
        <v>6.4392820892640298E-2</v>
      </c>
      <c r="FL2">
        <v>6.372906503669136E-2</v>
      </c>
      <c r="FM2">
        <v>6.3198541636597896E-2</v>
      </c>
      <c r="FN2">
        <v>6.247243471960854E-2</v>
      </c>
      <c r="FO2">
        <v>6.1940597828915187E-2</v>
      </c>
      <c r="FP2">
        <v>6.1237970608956568E-2</v>
      </c>
      <c r="FQ2">
        <v>6.0642226526984033E-2</v>
      </c>
      <c r="FR2">
        <v>6.0139215280655071E-2</v>
      </c>
      <c r="FS2">
        <v>5.950847725592999E-2</v>
      </c>
      <c r="FT2">
        <v>5.9038596408853346E-2</v>
      </c>
      <c r="FU2">
        <v>5.8422678275478604E-2</v>
      </c>
      <c r="FV2">
        <v>5.7908234470977107E-2</v>
      </c>
      <c r="FW2">
        <v>5.742597504077035E-2</v>
      </c>
      <c r="FX2">
        <v>5.686746147593269E-2</v>
      </c>
      <c r="FY2">
        <v>5.6421046512053846E-2</v>
      </c>
      <c r="FZ2">
        <v>5.5845711156615095E-2</v>
      </c>
      <c r="GA2">
        <v>5.5374803841960217E-2</v>
      </c>
      <c r="GB2">
        <v>5.4885441877938222E-2</v>
      </c>
      <c r="GC2">
        <v>5.4365277790598826E-2</v>
      </c>
      <c r="GD2">
        <v>5.3912114070083575E-2</v>
      </c>
      <c r="GE2">
        <v>5.3352616616117968E-2</v>
      </c>
      <c r="GF2">
        <v>5.2917478552777085E-2</v>
      </c>
      <c r="GG2">
        <v>5.2439498852571736E-2</v>
      </c>
      <c r="GH2">
        <v>5.1979311139478027E-2</v>
      </c>
      <c r="GI2">
        <v>5.1561285976555633E-2</v>
      </c>
      <c r="GJ2">
        <v>5.1066509717563352E-2</v>
      </c>
      <c r="GK2">
        <v>5.0674028522599897E-2</v>
      </c>
      <c r="GL2">
        <v>5.0215349578116068E-2</v>
      </c>
      <c r="GM2">
        <v>4.9800296861035195E-2</v>
      </c>
      <c r="GN2">
        <v>4.9399620432257013E-2</v>
      </c>
      <c r="GO2">
        <v>4.8944683914866262E-2</v>
      </c>
      <c r="GP2">
        <v>4.8573885370864378E-2</v>
      </c>
      <c r="GQ2">
        <v>4.8131188290648295E-2</v>
      </c>
      <c r="GR2">
        <v>4.7743529496473688E-2</v>
      </c>
      <c r="GS2">
        <v>4.7350334604526208E-2</v>
      </c>
      <c r="GT2">
        <v>4.6925918748502618E-2</v>
      </c>
      <c r="GU2">
        <v>4.6564599904349101E-2</v>
      </c>
      <c r="GV2">
        <v>4.6147030136421893E-2</v>
      </c>
      <c r="GW2">
        <v>4.5787386885721322E-2</v>
      </c>
      <c r="GX2">
        <v>4.54154562314757E-2</v>
      </c>
      <c r="GY2">
        <v>4.5039969176921275E-2</v>
      </c>
      <c r="GZ2">
        <v>4.4693469052734226E-2</v>
      </c>
      <c r="HA2">
        <v>4.4314978515395696E-2</v>
      </c>
      <c r="HB2">
        <v>4.3979604820194307E-2</v>
      </c>
      <c r="HC2">
        <v>4.3625682315165275E-2</v>
      </c>
      <c r="HD2">
        <v>4.3292069153239042E-2</v>
      </c>
      <c r="HE2">
        <v>4.2946952866262371E-2</v>
      </c>
      <c r="HF2">
        <v>4.2605577856507343E-2</v>
      </c>
      <c r="HG2">
        <v>4.2282982453975923E-2</v>
      </c>
      <c r="HH2">
        <v>4.1938673223306591E-2</v>
      </c>
      <c r="HI2">
        <v>4.1640446414454434E-2</v>
      </c>
      <c r="HJ2">
        <v>4.1285308149397078E-2</v>
      </c>
      <c r="HK2">
        <v>4.0976721978281824E-2</v>
      </c>
      <c r="HL2">
        <v>4.0657607772493817E-2</v>
      </c>
      <c r="HM2">
        <v>4.0313120537547639E-2</v>
      </c>
      <c r="HN2">
        <v>4.0040846096296781E-2</v>
      </c>
      <c r="HO2">
        <v>3.9663825212515713E-2</v>
      </c>
      <c r="HP2">
        <v>3.9386780456612799E-2</v>
      </c>
      <c r="HQ2">
        <v>3.9077576636381367E-2</v>
      </c>
      <c r="HR2">
        <v>3.8749357018076587E-2</v>
      </c>
      <c r="HS2">
        <v>3.8530120749458378E-2</v>
      </c>
      <c r="HT2">
        <v>3.8174421467249281E-2</v>
      </c>
      <c r="HU2">
        <v>3.7949554358360255E-2</v>
      </c>
      <c r="HV2">
        <v>3.7661319559022181E-2</v>
      </c>
      <c r="HW2">
        <v>3.7365083372377692E-2</v>
      </c>
      <c r="HX2">
        <v>3.71794274713751E-2</v>
      </c>
      <c r="HY2">
        <v>3.6837802075102295E-2</v>
      </c>
      <c r="HZ2">
        <v>3.6640037387929023E-2</v>
      </c>
      <c r="IA2">
        <v>3.6352534796589814E-2</v>
      </c>
      <c r="IB2">
        <v>3.6080748840849476E-2</v>
      </c>
      <c r="IC2">
        <v>3.5898912594460472E-2</v>
      </c>
      <c r="ID2">
        <v>3.5560166307236317E-2</v>
      </c>
      <c r="IE2">
        <v>3.5372369150872295E-2</v>
      </c>
      <c r="IF2">
        <v>3.5064035915429899E-2</v>
      </c>
      <c r="IG2">
        <v>3.480321902138242E-2</v>
      </c>
      <c r="IH2">
        <v>3.4603119353506732E-2</v>
      </c>
      <c r="II2">
        <v>3.4252596979680215E-2</v>
      </c>
      <c r="IJ2">
        <v>3.4056563393256085E-2</v>
      </c>
      <c r="IK2">
        <v>3.3712185761986771E-2</v>
      </c>
      <c r="IL2">
        <v>3.3479755495657744E-2</v>
      </c>
      <c r="IM2">
        <v>3.3294647953393562E-2</v>
      </c>
      <c r="IN2">
        <v>3.2985652265952251E-2</v>
      </c>
      <c r="IO2">
        <v>3.2845416837818595E-2</v>
      </c>
      <c r="IP2">
        <v>3.2539450080157933E-2</v>
      </c>
      <c r="IQ2">
        <v>3.2360747054751886E-2</v>
      </c>
      <c r="IR2">
        <v>3.2190282030909789E-2</v>
      </c>
      <c r="IS2">
        <v>3.1907942756278805E-2</v>
      </c>
      <c r="IT2">
        <v>3.1787193979641644E-2</v>
      </c>
      <c r="IU2">
        <v>3.1476454329747883E-2</v>
      </c>
      <c r="IV2">
        <v>3.1315881498401386E-2</v>
      </c>
      <c r="IW2">
        <v>3.1131814879009151E-2</v>
      </c>
      <c r="IX2">
        <v>3.0849154634333152E-2</v>
      </c>
      <c r="IY2">
        <v>3.0715981710869072E-2</v>
      </c>
      <c r="IZ2">
        <v>3.037730967509511E-2</v>
      </c>
      <c r="JA2">
        <v>3.0219040131873307E-2</v>
      </c>
      <c r="JB2">
        <v>3.0033049105461524E-2</v>
      </c>
      <c r="JC2">
        <v>2.9775295742849702E-2</v>
      </c>
      <c r="JD2">
        <v>2.9663785767111435E-2</v>
      </c>
      <c r="JE2">
        <v>2.9356591783056354E-2</v>
      </c>
      <c r="JF2">
        <v>2.9228904856027856E-2</v>
      </c>
      <c r="JG2">
        <v>2.9049906144370124E-2</v>
      </c>
      <c r="JH2">
        <v>2.8815305400231712E-2</v>
      </c>
      <c r="JI2">
        <v>2.8707375349587512E-2</v>
      </c>
      <c r="JJ2">
        <v>2.8414370599548034E-2</v>
      </c>
      <c r="JK2">
        <v>2.8291115092722755E-2</v>
      </c>
      <c r="JL2">
        <v>2.8110550407475138E-2</v>
      </c>
      <c r="JM2">
        <v>2.7889428610981346E-2</v>
      </c>
      <c r="JN2">
        <v>2.7769426549934369E-2</v>
      </c>
      <c r="JO2">
        <v>2.7489461072001876E-2</v>
      </c>
    </row>
    <row r="3" spans="1:275" x14ac:dyDescent="0.2">
      <c r="A3">
        <v>0</v>
      </c>
      <c r="B3">
        <v>0.11685480609828687</v>
      </c>
      <c r="C3">
        <v>0.16539360632025962</v>
      </c>
      <c r="D3">
        <v>0.23959307730396029</v>
      </c>
      <c r="E3">
        <v>0.30593060409601791</v>
      </c>
      <c r="F3">
        <v>0.37246341154543861</v>
      </c>
      <c r="G3">
        <v>0.42779242369329257</v>
      </c>
      <c r="H3">
        <v>0.47501688906548056</v>
      </c>
      <c r="I3">
        <v>0.53707274529345961</v>
      </c>
      <c r="J3">
        <v>0.57837140333083803</v>
      </c>
      <c r="K3">
        <v>0.61947566103543883</v>
      </c>
      <c r="L3">
        <v>0.65884156311381004</v>
      </c>
      <c r="M3">
        <v>0.69020971092230887</v>
      </c>
      <c r="N3">
        <v>0.73142284439731942</v>
      </c>
      <c r="O3">
        <v>0.75121907571292978</v>
      </c>
      <c r="P3">
        <v>0.76225645721943625</v>
      </c>
      <c r="Q3">
        <v>0.76535514053767117</v>
      </c>
      <c r="R3">
        <v>0.76249997538675207</v>
      </c>
      <c r="S3">
        <v>0.75384809401545738</v>
      </c>
      <c r="T3">
        <v>0.74105230755183871</v>
      </c>
      <c r="U3">
        <v>0.72546002243186092</v>
      </c>
      <c r="V3">
        <v>0.70781037800514701</v>
      </c>
      <c r="W3">
        <v>0.68912552740065158</v>
      </c>
      <c r="X3">
        <v>0.66990620004820711</v>
      </c>
      <c r="Y3">
        <v>0.65068987325013095</v>
      </c>
      <c r="Z3">
        <v>0.63179659037410241</v>
      </c>
      <c r="AA3">
        <v>0.61335137184304334</v>
      </c>
      <c r="AB3">
        <v>0.59560752402491302</v>
      </c>
      <c r="AC3">
        <v>0.5784194004290889</v>
      </c>
      <c r="AD3">
        <v>0.56210280302566284</v>
      </c>
      <c r="AE3">
        <v>0.54627014083340875</v>
      </c>
      <c r="AF3">
        <v>0.53130766963142373</v>
      </c>
      <c r="AG3">
        <v>0.51695020827973193</v>
      </c>
      <c r="AH3">
        <v>0.50315546014159118</v>
      </c>
      <c r="AI3">
        <v>0.49004507249570928</v>
      </c>
      <c r="AJ3">
        <v>0.47743511283460133</v>
      </c>
      <c r="AK3">
        <v>0.46537878540642935</v>
      </c>
      <c r="AL3">
        <v>0.45384259033721369</v>
      </c>
      <c r="AM3">
        <v>0.44270420374667618</v>
      </c>
      <c r="AN3">
        <v>0.43213920847807585</v>
      </c>
      <c r="AO3">
        <v>0.42180109679226202</v>
      </c>
      <c r="AP3">
        <v>0.41201895569413383</v>
      </c>
      <c r="AQ3">
        <v>0.40254482442368034</v>
      </c>
      <c r="AR3">
        <v>0.39338616680784139</v>
      </c>
      <c r="AS3">
        <v>0.38461693536396957</v>
      </c>
      <c r="AT3">
        <v>0.37608950773940364</v>
      </c>
      <c r="AU3">
        <v>0.36790603693918628</v>
      </c>
      <c r="AV3">
        <v>0.35998826035302972</v>
      </c>
      <c r="AW3">
        <v>0.35231209536153457</v>
      </c>
      <c r="AX3">
        <v>0.34494167754251004</v>
      </c>
      <c r="AY3">
        <v>0.33771342320335895</v>
      </c>
      <c r="AZ3">
        <v>0.33079387870410099</v>
      </c>
      <c r="BA3">
        <v>0.32406724024290862</v>
      </c>
      <c r="BB3">
        <v>0.31755694309042654</v>
      </c>
      <c r="BC3">
        <v>0.31123926011589431</v>
      </c>
      <c r="BD3">
        <v>0.30508205932577814</v>
      </c>
      <c r="BE3">
        <v>0.29912450110850392</v>
      </c>
      <c r="BF3">
        <v>0.29330918298565123</v>
      </c>
      <c r="BG3">
        <v>0.28768554905732452</v>
      </c>
      <c r="BH3">
        <v>0.28217164180653059</v>
      </c>
      <c r="BI3">
        <v>0.27685434342241438</v>
      </c>
      <c r="BJ3">
        <v>0.27162664285426308</v>
      </c>
      <c r="BK3">
        <v>0.26656659759198753</v>
      </c>
      <c r="BL3">
        <v>0.26167680646365793</v>
      </c>
      <c r="BM3">
        <v>0.25684022421342073</v>
      </c>
      <c r="BN3">
        <v>0.25219230306458157</v>
      </c>
      <c r="BO3">
        <v>0.24764284650061424</v>
      </c>
      <c r="BP3">
        <v>0.24317987240383754</v>
      </c>
      <c r="BQ3">
        <v>0.23892082302680837</v>
      </c>
      <c r="BR3">
        <v>0.23462688219947342</v>
      </c>
      <c r="BS3">
        <v>0.23063137347438714</v>
      </c>
      <c r="BT3">
        <v>0.22656172411352435</v>
      </c>
      <c r="BU3">
        <v>0.22265276728591207</v>
      </c>
      <c r="BV3">
        <v>0.21891601222923662</v>
      </c>
      <c r="BW3">
        <v>0.2151242598714268</v>
      </c>
      <c r="BX3">
        <v>0.21154241234473603</v>
      </c>
      <c r="BY3">
        <v>0.20797216561017409</v>
      </c>
      <c r="BZ3">
        <v>0.20447817679004263</v>
      </c>
      <c r="CA3">
        <v>0.2011506132289981</v>
      </c>
      <c r="CB3">
        <v>0.19773859547285905</v>
      </c>
      <c r="CC3">
        <v>0.19463481648996503</v>
      </c>
      <c r="CD3">
        <v>0.19138766164783619</v>
      </c>
      <c r="CE3">
        <v>0.1882874619639234</v>
      </c>
      <c r="CF3">
        <v>0.18532580407769639</v>
      </c>
      <c r="CG3">
        <v>0.18228966252663184</v>
      </c>
      <c r="CH3">
        <v>0.17946626391234627</v>
      </c>
      <c r="CI3">
        <v>0.1765819026905818</v>
      </c>
      <c r="CJ3">
        <v>0.17383713350999905</v>
      </c>
      <c r="CK3">
        <v>0.17113733566659772</v>
      </c>
      <c r="CL3">
        <v>0.16844876885346996</v>
      </c>
      <c r="CM3">
        <v>0.16593477535031612</v>
      </c>
      <c r="CN3">
        <v>0.16335055880796673</v>
      </c>
      <c r="CO3">
        <v>0.16087189916935035</v>
      </c>
      <c r="CP3">
        <v>0.15848586599239417</v>
      </c>
      <c r="CQ3">
        <v>0.15603457606596574</v>
      </c>
      <c r="CR3">
        <v>0.15378733249351323</v>
      </c>
      <c r="CS3">
        <v>0.15141371675900972</v>
      </c>
      <c r="CT3">
        <v>0.14925370487643458</v>
      </c>
      <c r="CU3">
        <v>0.14699484821011391</v>
      </c>
      <c r="CV3">
        <v>0.14489017598884771</v>
      </c>
      <c r="CW3">
        <v>0.14279255000848098</v>
      </c>
      <c r="CX3">
        <v>0.14074628878034551</v>
      </c>
      <c r="CY3">
        <v>0.13875801818218597</v>
      </c>
      <c r="CZ3">
        <v>0.13682563127334446</v>
      </c>
      <c r="DA3">
        <v>0.13485309702785692</v>
      </c>
      <c r="DB3">
        <v>0.13306403680222184</v>
      </c>
      <c r="DC3">
        <v>0.13111821850221084</v>
      </c>
      <c r="DD3">
        <v>0.12942810785211373</v>
      </c>
      <c r="DE3">
        <v>0.12754116401759566</v>
      </c>
      <c r="DF3">
        <v>0.12589668551174213</v>
      </c>
      <c r="DG3">
        <v>0.12411619637859464</v>
      </c>
      <c r="DH3">
        <v>0.12246536900915081</v>
      </c>
      <c r="DI3">
        <v>0.12081736759739922</v>
      </c>
      <c r="DJ3">
        <v>0.11920582931637462</v>
      </c>
      <c r="DK3">
        <v>0.11758798118045539</v>
      </c>
      <c r="DL3">
        <v>0.11611280164265773</v>
      </c>
      <c r="DM3">
        <v>0.11449902959409412</v>
      </c>
      <c r="DN3">
        <v>0.11312297490493653</v>
      </c>
      <c r="DO3">
        <v>0.11154158313204844</v>
      </c>
      <c r="DP3">
        <v>0.11021588566861648</v>
      </c>
      <c r="DQ3">
        <v>0.10872526677072988</v>
      </c>
      <c r="DR3">
        <v>0.1073921667087247</v>
      </c>
      <c r="DS3">
        <v>0.10604292702612751</v>
      </c>
      <c r="DT3">
        <v>0.10471468568445619</v>
      </c>
      <c r="DU3">
        <v>0.10339366166563228</v>
      </c>
      <c r="DV3">
        <v>0.10214853026978829</v>
      </c>
      <c r="DW3">
        <v>0.10083267633667133</v>
      </c>
      <c r="DX3">
        <v>9.9659537840386989E-2</v>
      </c>
      <c r="DY3">
        <v>9.8370693673255155E-2</v>
      </c>
      <c r="DZ3">
        <v>9.7240391153406838E-2</v>
      </c>
      <c r="EA3">
        <v>9.6022898973083165E-2</v>
      </c>
      <c r="EB3">
        <v>9.4906035690238602E-2</v>
      </c>
      <c r="EC3">
        <v>9.3768902687473094E-2</v>
      </c>
      <c r="ED3">
        <v>9.266311754400941E-2</v>
      </c>
      <c r="EE3">
        <v>9.1592042137074808E-2</v>
      </c>
      <c r="EF3">
        <v>9.0509324419645071E-2</v>
      </c>
      <c r="EG3">
        <v>8.9478982233443402E-2</v>
      </c>
      <c r="EH3">
        <v>8.8429061209411949E-2</v>
      </c>
      <c r="EI3">
        <v>8.7434625175344546E-2</v>
      </c>
      <c r="EJ3">
        <v>8.6410574840207754E-2</v>
      </c>
      <c r="EK3">
        <v>8.5464667654711682E-2</v>
      </c>
      <c r="EL3">
        <v>8.4493127700767695E-2</v>
      </c>
      <c r="EM3">
        <v>8.3525817723435439E-2</v>
      </c>
      <c r="EN3">
        <v>8.258963985620596E-2</v>
      </c>
      <c r="EO3">
        <v>8.1721283035638415E-2</v>
      </c>
      <c r="EP3">
        <v>8.0743267002460845E-2</v>
      </c>
      <c r="EQ3">
        <v>7.9947141145429126E-2</v>
      </c>
      <c r="ER3">
        <v>7.8957442017456442E-2</v>
      </c>
      <c r="ES3">
        <v>7.820550755554051E-2</v>
      </c>
      <c r="ET3">
        <v>7.7238974710883868E-2</v>
      </c>
      <c r="EU3">
        <v>7.6521693635375879E-2</v>
      </c>
      <c r="EV3">
        <v>7.5645292998446786E-2</v>
      </c>
      <c r="EW3">
        <v>7.4838832588551979E-2</v>
      </c>
      <c r="EX3">
        <v>7.4047279060739338E-2</v>
      </c>
      <c r="EY3">
        <v>7.3334513312847363E-2</v>
      </c>
      <c r="EZ3">
        <v>7.2491188175114935E-2</v>
      </c>
      <c r="FA3">
        <v>7.1873534418822771E-2</v>
      </c>
      <c r="FB3">
        <v>7.1010066485006879E-2</v>
      </c>
      <c r="FC3">
        <v>7.0446605390668493E-2</v>
      </c>
      <c r="FD3">
        <v>6.9605937320782074E-2</v>
      </c>
      <c r="FE3">
        <v>6.9033404374584967E-2</v>
      </c>
      <c r="FF3">
        <v>6.8263928642886176E-2</v>
      </c>
      <c r="FG3">
        <v>6.7596309941147334E-2</v>
      </c>
      <c r="FH3">
        <v>6.6936984568946756E-2</v>
      </c>
      <c r="FI3">
        <v>6.6281984538496416E-2</v>
      </c>
      <c r="FJ3">
        <v>6.5588248090047097E-2</v>
      </c>
      <c r="FK3">
        <v>6.5009194847095636E-2</v>
      </c>
      <c r="FL3">
        <v>6.4282388124866086E-2</v>
      </c>
      <c r="FM3">
        <v>6.374141594266583E-2</v>
      </c>
      <c r="FN3">
        <v>6.3011561166138E-2</v>
      </c>
      <c r="FO3">
        <v>6.2470987041385311E-2</v>
      </c>
      <c r="FP3">
        <v>6.1758508049628395E-2</v>
      </c>
      <c r="FQ3">
        <v>6.1186447748196322E-2</v>
      </c>
      <c r="FR3">
        <v>6.0642670301885221E-2</v>
      </c>
      <c r="FS3">
        <v>6.001828179567311E-2</v>
      </c>
      <c r="FT3">
        <v>5.9497136475238001E-2</v>
      </c>
      <c r="FU3">
        <v>5.8946459880438951E-2</v>
      </c>
      <c r="FV3">
        <v>5.840205285280628E-2</v>
      </c>
      <c r="FW3">
        <v>5.7909690127828935E-2</v>
      </c>
      <c r="FX3">
        <v>5.7348791772076413E-2</v>
      </c>
      <c r="FY3">
        <v>5.6896343705724411E-2</v>
      </c>
      <c r="FZ3">
        <v>5.6311740397747986E-2</v>
      </c>
      <c r="GA3">
        <v>5.5836841851088587E-2</v>
      </c>
      <c r="GB3">
        <v>5.5387012495956206E-2</v>
      </c>
      <c r="GC3">
        <v>5.4778516021108899E-2</v>
      </c>
      <c r="GD3">
        <v>5.4360709851453033E-2</v>
      </c>
      <c r="GE3">
        <v>5.3792590743015893E-2</v>
      </c>
      <c r="GF3">
        <v>5.3356869383110399E-2</v>
      </c>
      <c r="GG3">
        <v>5.2872411217314813E-2</v>
      </c>
      <c r="GH3">
        <v>5.2408584155803135E-2</v>
      </c>
      <c r="GI3">
        <v>5.1986500006358856E-2</v>
      </c>
      <c r="GJ3">
        <v>5.1485188579658829E-2</v>
      </c>
      <c r="GK3">
        <v>5.1072847696233062E-2</v>
      </c>
      <c r="GL3">
        <v>5.0693754547191466E-2</v>
      </c>
      <c r="GM3">
        <v>5.0152506013653626E-2</v>
      </c>
      <c r="GN3">
        <v>4.9826472766466685E-2</v>
      </c>
      <c r="GO3">
        <v>4.9322773246413681E-2</v>
      </c>
      <c r="GP3">
        <v>4.89661440439699E-2</v>
      </c>
      <c r="GQ3">
        <v>4.8521921244546233E-2</v>
      </c>
      <c r="GR3">
        <v>4.8128802609704757E-2</v>
      </c>
      <c r="GS3">
        <v>4.7731396735140943E-2</v>
      </c>
      <c r="GT3">
        <v>4.7304708690653764E-2</v>
      </c>
      <c r="GU3">
        <v>4.6923933632642072E-2</v>
      </c>
      <c r="GV3">
        <v>4.6569228851392218E-2</v>
      </c>
      <c r="GW3">
        <v>4.6115302495144457E-2</v>
      </c>
      <c r="GX3">
        <v>4.5798753840109875E-2</v>
      </c>
      <c r="GY3">
        <v>4.5378113609290706E-2</v>
      </c>
      <c r="GZ3">
        <v>4.5044865129964771E-2</v>
      </c>
      <c r="HA3">
        <v>4.466920040882922E-2</v>
      </c>
      <c r="HB3">
        <v>4.4328608302431814E-2</v>
      </c>
      <c r="HC3">
        <v>4.3968021207129469E-2</v>
      </c>
      <c r="HD3">
        <v>4.3638267636684269E-2</v>
      </c>
      <c r="HE3">
        <v>4.3290020788240166E-2</v>
      </c>
      <c r="HF3">
        <v>4.294212486344693E-2</v>
      </c>
      <c r="HG3">
        <v>4.2617881536686705E-2</v>
      </c>
      <c r="HH3">
        <v>4.2263598897692899E-2</v>
      </c>
      <c r="HI3">
        <v>4.1958324021469484E-2</v>
      </c>
      <c r="HJ3">
        <v>4.1602484749842357E-2</v>
      </c>
      <c r="HK3">
        <v>4.1297032600480642E-2</v>
      </c>
      <c r="HL3">
        <v>4.0975770770397192E-2</v>
      </c>
      <c r="HM3">
        <v>4.0618912252069914E-2</v>
      </c>
      <c r="HN3">
        <v>4.0356472659350419E-2</v>
      </c>
      <c r="HO3">
        <v>3.9994885779932765E-2</v>
      </c>
      <c r="HP3">
        <v>3.9629620500906647E-2</v>
      </c>
      <c r="HQ3">
        <v>3.9426146485121584E-2</v>
      </c>
      <c r="HR3">
        <v>3.9022394550102001E-2</v>
      </c>
      <c r="HS3">
        <v>3.8835758653599041E-2</v>
      </c>
      <c r="HT3">
        <v>3.8466758186391913E-2</v>
      </c>
      <c r="HU3">
        <v>3.8238693454986969E-2</v>
      </c>
      <c r="HV3">
        <v>3.7948588236463576E-2</v>
      </c>
      <c r="HW3">
        <v>3.764717892643564E-2</v>
      </c>
      <c r="HX3">
        <v>3.7466973892688264E-2</v>
      </c>
      <c r="HY3">
        <v>3.7142919101105225E-2</v>
      </c>
      <c r="HZ3">
        <v>3.682676537339194E-2</v>
      </c>
      <c r="IA3">
        <v>3.6707683959561692E-2</v>
      </c>
      <c r="IB3">
        <v>3.6323936451631761E-2</v>
      </c>
      <c r="IC3">
        <v>3.6182952199480603E-2</v>
      </c>
      <c r="ID3">
        <v>3.582613741066188E-2</v>
      </c>
      <c r="IE3">
        <v>3.563863901706113E-2</v>
      </c>
      <c r="IF3">
        <v>3.532217741541898E-2</v>
      </c>
      <c r="IG3">
        <v>3.5061823541808076E-2</v>
      </c>
      <c r="IH3">
        <v>3.4862087667792148E-2</v>
      </c>
      <c r="II3">
        <v>3.4522689846823697E-2</v>
      </c>
      <c r="IJ3">
        <v>3.4225594388255162E-2</v>
      </c>
      <c r="IK3">
        <v>3.4041058085960058E-2</v>
      </c>
      <c r="IL3">
        <v>3.3701830079814026E-2</v>
      </c>
      <c r="IM3">
        <v>3.355152302543736E-2</v>
      </c>
      <c r="IN3">
        <v>3.3227619232888556E-2</v>
      </c>
      <c r="IO3">
        <v>3.3091396076492752E-2</v>
      </c>
      <c r="IP3">
        <v>3.2774336481627343E-2</v>
      </c>
      <c r="IQ3">
        <v>3.259980037227498E-2</v>
      </c>
      <c r="IR3">
        <v>3.2427327192716869E-2</v>
      </c>
      <c r="IS3">
        <v>3.2150909970492123E-2</v>
      </c>
      <c r="IT3">
        <v>3.1956174742057718E-2</v>
      </c>
      <c r="IU3">
        <v>3.1775546835316179E-2</v>
      </c>
      <c r="IV3">
        <v>3.1523404275710307E-2</v>
      </c>
      <c r="IW3">
        <v>3.1365277707350835E-2</v>
      </c>
      <c r="IX3">
        <v>3.1070664034739886E-2</v>
      </c>
      <c r="IY3">
        <v>3.0941430884420282E-2</v>
      </c>
      <c r="IZ3">
        <v>3.0591400841158786E-2</v>
      </c>
      <c r="JA3">
        <v>3.0437803539381424E-2</v>
      </c>
      <c r="JB3">
        <v>3.0248673006955561E-2</v>
      </c>
      <c r="JC3">
        <v>2.9993336689229676E-2</v>
      </c>
      <c r="JD3">
        <v>2.9832431851967038E-2</v>
      </c>
      <c r="JE3">
        <v>2.9619697821337013E-2</v>
      </c>
      <c r="JF3">
        <v>2.9424534491433278E-2</v>
      </c>
      <c r="JG3">
        <v>2.9262252204738763E-2</v>
      </c>
      <c r="JH3">
        <v>2.9020843907400531E-2</v>
      </c>
      <c r="JI3">
        <v>2.8914700020682273E-2</v>
      </c>
      <c r="JJ3">
        <v>2.8615607090548289E-2</v>
      </c>
      <c r="JK3">
        <v>2.8492319537596244E-2</v>
      </c>
      <c r="JL3">
        <v>2.8309032496414595E-2</v>
      </c>
      <c r="JM3">
        <v>2.8089470001651101E-2</v>
      </c>
      <c r="JN3">
        <v>2.7937966517794056E-2</v>
      </c>
      <c r="JO3">
        <v>2.771449354590769E-2</v>
      </c>
    </row>
    <row r="4" spans="1:275" x14ac:dyDescent="0.2">
      <c r="A4">
        <v>0</v>
      </c>
      <c r="B4">
        <v>0.11847177348935398</v>
      </c>
      <c r="C4">
        <v>0.16765940738258736</v>
      </c>
      <c r="D4">
        <v>0.24283817805531907</v>
      </c>
      <c r="E4">
        <v>0.31002420437897443</v>
      </c>
      <c r="F4">
        <v>0.37738396376847649</v>
      </c>
      <c r="G4">
        <v>0.43337246441451716</v>
      </c>
      <c r="H4">
        <v>0.48113200457480065</v>
      </c>
      <c r="I4">
        <v>0.54389891054109762</v>
      </c>
      <c r="J4">
        <v>0.58562787323359111</v>
      </c>
      <c r="K4">
        <v>0.62715041012679751</v>
      </c>
      <c r="L4">
        <v>0.6669032077688406</v>
      </c>
      <c r="M4">
        <v>0.69855131363702239</v>
      </c>
      <c r="N4">
        <v>0.74015970149615717</v>
      </c>
      <c r="O4">
        <v>0.76008535214282125</v>
      </c>
      <c r="P4">
        <v>0.77115535404048274</v>
      </c>
      <c r="Q4">
        <v>0.77418943911166616</v>
      </c>
      <c r="R4">
        <v>0.77121132784208546</v>
      </c>
      <c r="S4">
        <v>0.76237154342607105</v>
      </c>
      <c r="T4">
        <v>0.74935073728429558</v>
      </c>
      <c r="U4">
        <v>0.73350789376186032</v>
      </c>
      <c r="V4">
        <v>0.71559301333284597</v>
      </c>
      <c r="W4">
        <v>0.69663967667124549</v>
      </c>
      <c r="X4">
        <v>0.67715027983268616</v>
      </c>
      <c r="Y4">
        <v>0.65767519036184119</v>
      </c>
      <c r="Z4">
        <v>0.6385272069179645</v>
      </c>
      <c r="AA4">
        <v>0.61984280671624348</v>
      </c>
      <c r="AB4">
        <v>0.60187046641464181</v>
      </c>
      <c r="AC4">
        <v>0.5844640935380907</v>
      </c>
      <c r="AD4">
        <v>0.56794568117611632</v>
      </c>
      <c r="AE4">
        <v>0.55191730580571963</v>
      </c>
      <c r="AF4">
        <v>0.53677413737356583</v>
      </c>
      <c r="AG4">
        <v>0.52224387391598981</v>
      </c>
      <c r="AH4">
        <v>0.5082878380976108</v>
      </c>
      <c r="AI4">
        <v>0.4950245498218539</v>
      </c>
      <c r="AJ4">
        <v>0.48226669206504591</v>
      </c>
      <c r="AK4">
        <v>0.47007461952340879</v>
      </c>
      <c r="AL4">
        <v>0.4584062007145559</v>
      </c>
      <c r="AM4">
        <v>0.44714551306442962</v>
      </c>
      <c r="AN4">
        <v>0.43646139625303032</v>
      </c>
      <c r="AO4">
        <v>0.42601167802590451</v>
      </c>
      <c r="AP4">
        <v>0.41612134483899915</v>
      </c>
      <c r="AQ4">
        <v>0.40654440865332203</v>
      </c>
      <c r="AR4">
        <v>0.39728987402713384</v>
      </c>
      <c r="AS4">
        <v>0.38842571215997584</v>
      </c>
      <c r="AT4">
        <v>0.3798087808648038</v>
      </c>
      <c r="AU4">
        <v>0.37153982193922291</v>
      </c>
      <c r="AV4">
        <v>0.36353803998621009</v>
      </c>
      <c r="AW4">
        <v>0.35578535809036238</v>
      </c>
      <c r="AX4">
        <v>0.34833441922905062</v>
      </c>
      <c r="AY4">
        <v>0.34103796576762446</v>
      </c>
      <c r="AZ4">
        <v>0.33404343619069726</v>
      </c>
      <c r="BA4">
        <v>0.32724900853860622</v>
      </c>
      <c r="BB4">
        <v>0.32067533558828404</v>
      </c>
      <c r="BC4">
        <v>0.3142898731665893</v>
      </c>
      <c r="BD4">
        <v>0.30807303092932148</v>
      </c>
      <c r="BE4">
        <v>0.30205431357783646</v>
      </c>
      <c r="BF4">
        <v>0.29617906856983428</v>
      </c>
      <c r="BG4">
        <v>0.29050255612400794</v>
      </c>
      <c r="BH4">
        <v>0.28492747549464353</v>
      </c>
      <c r="BI4">
        <v>0.27956479960834835</v>
      </c>
      <c r="BJ4">
        <v>0.27428053028953381</v>
      </c>
      <c r="BK4">
        <v>0.26916965966893969</v>
      </c>
      <c r="BL4">
        <v>0.26423463625198723</v>
      </c>
      <c r="BM4">
        <v>0.25934614829395247</v>
      </c>
      <c r="BN4">
        <v>0.25465550995555114</v>
      </c>
      <c r="BO4">
        <v>0.25005979622506236</v>
      </c>
      <c r="BP4">
        <v>0.2455512958524512</v>
      </c>
      <c r="BQ4">
        <v>0.24125241265365754</v>
      </c>
      <c r="BR4">
        <v>0.23691238639968948</v>
      </c>
      <c r="BS4">
        <v>0.23288244252194484</v>
      </c>
      <c r="BT4">
        <v>0.22877015348334359</v>
      </c>
      <c r="BU4">
        <v>0.22482210106939279</v>
      </c>
      <c r="BV4">
        <v>0.22104890511131567</v>
      </c>
      <c r="BW4">
        <v>0.21721814513029292</v>
      </c>
      <c r="BX4">
        <v>0.21360180475415783</v>
      </c>
      <c r="BY4">
        <v>0.20999334533702338</v>
      </c>
      <c r="BZ4">
        <v>0.20646715843129404</v>
      </c>
      <c r="CA4">
        <v>0.20310318234421529</v>
      </c>
      <c r="CB4">
        <v>0.19965964416555318</v>
      </c>
      <c r="CC4">
        <v>0.19652239783776762</v>
      </c>
      <c r="CD4">
        <v>0.19324403621036504</v>
      </c>
      <c r="CE4">
        <v>0.19011331187022998</v>
      </c>
      <c r="CF4">
        <v>0.1871202535973186</v>
      </c>
      <c r="CG4">
        <v>0.18405376722840369</v>
      </c>
      <c r="CH4">
        <v>0.18120316169275505</v>
      </c>
      <c r="CI4">
        <v>0.17828642907029066</v>
      </c>
      <c r="CJ4">
        <v>0.17551867840368215</v>
      </c>
      <c r="CK4">
        <v>0.17278530858753144</v>
      </c>
      <c r="CL4">
        <v>0.17007616026072017</v>
      </c>
      <c r="CM4">
        <v>0.16752956162392713</v>
      </c>
      <c r="CN4">
        <v>0.16492300515550318</v>
      </c>
      <c r="CO4">
        <v>0.16241987400094635</v>
      </c>
      <c r="CP4">
        <v>0.16000761017464768</v>
      </c>
      <c r="CQ4">
        <v>0.15753242720991181</v>
      </c>
      <c r="CR4">
        <v>0.1552629368056721</v>
      </c>
      <c r="CS4">
        <v>0.15286300858365523</v>
      </c>
      <c r="CT4">
        <v>0.1506850326626272</v>
      </c>
      <c r="CU4">
        <v>0.14839789392165867</v>
      </c>
      <c r="CV4">
        <v>0.14627862517527182</v>
      </c>
      <c r="CW4">
        <v>0.14415312409972428</v>
      </c>
      <c r="CX4">
        <v>0.1420897634008339</v>
      </c>
      <c r="CY4">
        <v>0.14008148294183678</v>
      </c>
      <c r="CZ4">
        <v>0.13812758002686126</v>
      </c>
      <c r="DA4">
        <v>0.13613618445593006</v>
      </c>
      <c r="DB4">
        <v>0.13432784749207327</v>
      </c>
      <c r="DC4">
        <v>0.1323616565906095</v>
      </c>
      <c r="DD4">
        <v>0.13065502825474204</v>
      </c>
      <c r="DE4">
        <v>0.12874598261331111</v>
      </c>
      <c r="DF4">
        <v>0.12708682678238173</v>
      </c>
      <c r="DG4">
        <v>0.12528413991041118</v>
      </c>
      <c r="DH4">
        <v>0.12361773867359824</v>
      </c>
      <c r="DI4">
        <v>0.1219520759416982</v>
      </c>
      <c r="DJ4">
        <v>0.12032405119492531</v>
      </c>
      <c r="DK4">
        <v>0.11869134702116475</v>
      </c>
      <c r="DL4">
        <v>0.11719858006376618</v>
      </c>
      <c r="DM4">
        <v>0.11557060580866674</v>
      </c>
      <c r="DN4">
        <v>0.11417775829723656</v>
      </c>
      <c r="DO4">
        <v>0.11258206405172415</v>
      </c>
      <c r="DP4">
        <v>0.1112405889532543</v>
      </c>
      <c r="DQ4">
        <v>0.10973568026962567</v>
      </c>
      <c r="DR4">
        <v>0.10838826160480421</v>
      </c>
      <c r="DS4">
        <v>0.10702386988735108</v>
      </c>
      <c r="DT4">
        <v>0.10568142706665785</v>
      </c>
      <c r="DU4">
        <v>0.10434885729086837</v>
      </c>
      <c r="DV4">
        <v>0.10308668262895153</v>
      </c>
      <c r="DW4">
        <v>0.1017622085005768</v>
      </c>
      <c r="DX4">
        <v>0.10057083722062243</v>
      </c>
      <c r="DY4">
        <v>9.9275114499116315E-2</v>
      </c>
      <c r="DZ4">
        <v>9.8126643152466303E-2</v>
      </c>
      <c r="EA4">
        <v>9.6902059730992252E-2</v>
      </c>
      <c r="EB4">
        <v>9.5771087365999485E-2</v>
      </c>
      <c r="EC4">
        <v>9.4620555795920977E-2</v>
      </c>
      <c r="ED4">
        <v>9.3503263384265817E-2</v>
      </c>
      <c r="EE4">
        <v>9.242390353913503E-2</v>
      </c>
      <c r="EF4">
        <v>9.1324391948466921E-2</v>
      </c>
      <c r="EG4">
        <v>9.0290201995070402E-2</v>
      </c>
      <c r="EH4">
        <v>8.9221221429702416E-2</v>
      </c>
      <c r="EI4">
        <v>8.8225315712030558E-2</v>
      </c>
      <c r="EJ4">
        <v>8.7182019116645276E-2</v>
      </c>
      <c r="EK4">
        <v>8.6234019676757825E-2</v>
      </c>
      <c r="EL4">
        <v>8.5247659556288463E-2</v>
      </c>
      <c r="EM4">
        <v>8.4270665660700281E-2</v>
      </c>
      <c r="EN4">
        <v>8.3323356078743152E-2</v>
      </c>
      <c r="EO4">
        <v>8.2448107383065947E-2</v>
      </c>
      <c r="EP4">
        <v>8.1456220032776111E-2</v>
      </c>
      <c r="EQ4">
        <v>8.0656370871263261E-2</v>
      </c>
      <c r="ER4">
        <v>7.9650644214995708E-2</v>
      </c>
      <c r="ES4">
        <v>7.8897326147913394E-2</v>
      </c>
      <c r="ET4">
        <v>7.7915853414591105E-2</v>
      </c>
      <c r="EU4">
        <v>7.7195341402055126E-2</v>
      </c>
      <c r="EV4">
        <v>7.630634437595693E-2</v>
      </c>
      <c r="EW4">
        <v>7.549295082048213E-2</v>
      </c>
      <c r="EX4">
        <v>7.4693995810405603E-2</v>
      </c>
      <c r="EY4">
        <v>7.3971312794233052E-2</v>
      </c>
      <c r="EZ4">
        <v>7.3121541397741255E-2</v>
      </c>
      <c r="FA4">
        <v>7.2495466427921859E-2</v>
      </c>
      <c r="FB4">
        <v>7.1625421805719666E-2</v>
      </c>
      <c r="FC4">
        <v>7.1053353852731177E-2</v>
      </c>
      <c r="FD4">
        <v>7.0206529506600349E-2</v>
      </c>
      <c r="FE4">
        <v>6.9625772916760129E-2</v>
      </c>
      <c r="FF4">
        <v>6.8847771324708207E-2</v>
      </c>
      <c r="FG4">
        <v>6.8174525272578154E-2</v>
      </c>
      <c r="FH4">
        <v>6.751037456292977E-2</v>
      </c>
      <c r="FI4">
        <v>6.684293734029495E-2</v>
      </c>
      <c r="FJ4">
        <v>6.6147886835655076E-2</v>
      </c>
      <c r="FK4">
        <v>6.5556111089804345E-2</v>
      </c>
      <c r="FL4">
        <v>6.4827803207921003E-2</v>
      </c>
      <c r="FM4">
        <v>6.427512767665966E-2</v>
      </c>
      <c r="FN4">
        <v>6.3542069308131222E-2</v>
      </c>
      <c r="FO4">
        <v>6.2992663389742215E-2</v>
      </c>
      <c r="FP4">
        <v>6.2274223589792788E-2</v>
      </c>
      <c r="FQ4">
        <v>6.1698036181339677E-2</v>
      </c>
      <c r="FR4">
        <v>6.1150938713281179E-2</v>
      </c>
      <c r="FS4">
        <v>6.0515373211234888E-2</v>
      </c>
      <c r="FT4">
        <v>5.9994648053355824E-2</v>
      </c>
      <c r="FU4">
        <v>5.9432127279307155E-2</v>
      </c>
      <c r="FV4">
        <v>5.8887856663170576E-2</v>
      </c>
      <c r="FW4">
        <v>5.8385184567847762E-2</v>
      </c>
      <c r="FX4">
        <v>5.7822529057466016E-2</v>
      </c>
      <c r="FY4">
        <v>5.736245828214382E-2</v>
      </c>
      <c r="FZ4">
        <v>5.6773221859952372E-2</v>
      </c>
      <c r="GA4">
        <v>5.6293334760857371E-2</v>
      </c>
      <c r="GB4">
        <v>5.5839416157668686E-2</v>
      </c>
      <c r="GC4">
        <v>5.522224184735558E-2</v>
      </c>
      <c r="GD4">
        <v>5.4802505866506333E-2</v>
      </c>
      <c r="GE4">
        <v>5.4225931987979897E-2</v>
      </c>
      <c r="GF4">
        <v>5.3789241849947683E-2</v>
      </c>
      <c r="GG4">
        <v>5.3297204366155281E-2</v>
      </c>
      <c r="GH4">
        <v>5.2831207520105269E-2</v>
      </c>
      <c r="GI4">
        <v>5.2402653760079507E-2</v>
      </c>
      <c r="GJ4">
        <v>5.1898691292120915E-2</v>
      </c>
      <c r="GK4">
        <v>5.1481405630389915E-2</v>
      </c>
      <c r="GL4">
        <v>5.1097465292729599E-2</v>
      </c>
      <c r="GM4">
        <v>5.0552522799372848E-2</v>
      </c>
      <c r="GN4">
        <v>5.022166995233799E-2</v>
      </c>
      <c r="GO4">
        <v>4.9713921724737646E-2</v>
      </c>
      <c r="GP4">
        <v>4.9352827220830058E-2</v>
      </c>
      <c r="GQ4">
        <v>4.8904310543986772E-2</v>
      </c>
      <c r="GR4">
        <v>4.8507701198057591E-2</v>
      </c>
      <c r="GS4">
        <v>4.8104511335066769E-2</v>
      </c>
      <c r="GT4">
        <v>4.7676760511200823E-2</v>
      </c>
      <c r="GU4">
        <v>4.7290851436878313E-2</v>
      </c>
      <c r="GV4">
        <v>4.6929807956245927E-2</v>
      </c>
      <c r="GW4">
        <v>4.6477239189576525E-2</v>
      </c>
      <c r="GX4">
        <v>4.615205925016487E-2</v>
      </c>
      <c r="GY4">
        <v>4.5732501485064803E-2</v>
      </c>
      <c r="GZ4">
        <v>4.5391905829166621E-2</v>
      </c>
      <c r="HA4">
        <v>4.501522915942513E-2</v>
      </c>
      <c r="HB4">
        <v>4.4670523659924244E-2</v>
      </c>
      <c r="HC4">
        <v>4.4304743857331873E-2</v>
      </c>
      <c r="HD4">
        <v>4.3975519481821532E-2</v>
      </c>
      <c r="HE4">
        <v>4.3621736856877695E-2</v>
      </c>
      <c r="HF4">
        <v>4.3266247172669171E-2</v>
      </c>
      <c r="HG4">
        <v>4.294708305323143E-2</v>
      </c>
      <c r="HH4">
        <v>4.2581415013559706E-2</v>
      </c>
      <c r="HI4">
        <v>4.2280630206777144E-2</v>
      </c>
      <c r="HJ4">
        <v>4.1915478625841537E-2</v>
      </c>
      <c r="HK4">
        <v>4.1610382246548845E-2</v>
      </c>
      <c r="HL4">
        <v>4.1284847450428111E-2</v>
      </c>
      <c r="HM4">
        <v>4.0922731180094728E-2</v>
      </c>
      <c r="HN4">
        <v>4.0660953257288864E-2</v>
      </c>
      <c r="HO4">
        <v>4.0293507238243965E-2</v>
      </c>
      <c r="HP4">
        <v>3.9922920660638156E-2</v>
      </c>
      <c r="HQ4">
        <v>3.9723937184258186E-2</v>
      </c>
      <c r="HR4">
        <v>3.9311557237778509E-2</v>
      </c>
      <c r="HS4">
        <v>3.9127796683580983E-2</v>
      </c>
      <c r="HT4">
        <v>3.8752507524646457E-2</v>
      </c>
      <c r="HU4">
        <v>3.8523923970119049E-2</v>
      </c>
      <c r="HV4">
        <v>3.8228560238529448E-2</v>
      </c>
      <c r="HW4">
        <v>3.7926722332467765E-2</v>
      </c>
      <c r="HX4">
        <v>3.774390852236785E-2</v>
      </c>
      <c r="HY4">
        <v>3.7415864985298877E-2</v>
      </c>
      <c r="HZ4">
        <v>3.7098749783328014E-2</v>
      </c>
      <c r="IA4">
        <v>3.6976445738469685E-2</v>
      </c>
      <c r="IB4">
        <v>3.6591155953029066E-2</v>
      </c>
      <c r="IC4">
        <v>3.6446858336439389E-2</v>
      </c>
      <c r="ID4">
        <v>3.6086864012118379E-2</v>
      </c>
      <c r="IE4">
        <v>3.5899179226537951E-2</v>
      </c>
      <c r="IF4">
        <v>3.5575891810961734E-2</v>
      </c>
      <c r="IG4">
        <v>3.5316395535998212E-2</v>
      </c>
      <c r="IH4">
        <v>3.5112405518892768E-2</v>
      </c>
      <c r="II4">
        <v>3.4769633639407771E-2</v>
      </c>
      <c r="IJ4">
        <v>3.4472991134048593E-2</v>
      </c>
      <c r="IK4">
        <v>3.4282266947321539E-2</v>
      </c>
      <c r="IL4">
        <v>3.3945295095537266E-2</v>
      </c>
      <c r="IM4">
        <v>3.3791235848178613E-2</v>
      </c>
      <c r="IN4">
        <v>3.3465880436735283E-2</v>
      </c>
      <c r="IO4">
        <v>3.3329668982565785E-2</v>
      </c>
      <c r="IP4">
        <v>3.300708805539318E-2</v>
      </c>
      <c r="IQ4">
        <v>3.2833840786338053E-2</v>
      </c>
      <c r="IR4">
        <v>3.2657583184658598E-2</v>
      </c>
      <c r="IS4">
        <v>3.2379422783205242E-2</v>
      </c>
      <c r="IT4">
        <v>3.2185511893157687E-2</v>
      </c>
      <c r="IU4">
        <v>3.1998203446344339E-2</v>
      </c>
      <c r="IV4">
        <v>3.1747462153262442E-2</v>
      </c>
      <c r="IW4">
        <v>3.1584986781664909E-2</v>
      </c>
      <c r="IX4">
        <v>3.1289262640583321E-2</v>
      </c>
      <c r="IY4">
        <v>3.1158177084330253E-2</v>
      </c>
      <c r="IZ4">
        <v>3.0804341963287706E-2</v>
      </c>
      <c r="JA4">
        <v>3.065136267547456E-2</v>
      </c>
      <c r="JB4">
        <v>3.0459065048398886E-2</v>
      </c>
      <c r="JC4">
        <v>3.0203066497243265E-2</v>
      </c>
      <c r="JD4">
        <v>3.0041703221849757E-2</v>
      </c>
      <c r="JE4">
        <v>2.9824453896077366E-2</v>
      </c>
      <c r="JF4">
        <v>2.963004853365675E-2</v>
      </c>
      <c r="JG4">
        <v>2.9464325287228092E-2</v>
      </c>
      <c r="JH4">
        <v>2.9223187062815535E-2</v>
      </c>
      <c r="JI4">
        <v>2.9114006166918699E-2</v>
      </c>
      <c r="JJ4">
        <v>2.8814739996103809E-2</v>
      </c>
      <c r="JK4">
        <v>2.8688889813594774E-2</v>
      </c>
      <c r="JL4">
        <v>2.8503322898404508E-2</v>
      </c>
      <c r="JM4">
        <v>2.8283944328298789E-2</v>
      </c>
      <c r="JN4">
        <v>2.8129752529304896E-2</v>
      </c>
      <c r="JO4">
        <v>2.790532974434521E-2</v>
      </c>
    </row>
    <row r="5" spans="1:275" x14ac:dyDescent="0.2">
      <c r="A5">
        <v>0</v>
      </c>
      <c r="B5">
        <v>0.12009175938522486</v>
      </c>
      <c r="C5">
        <v>0.16992882437016638</v>
      </c>
      <c r="D5">
        <v>0.24608741609531173</v>
      </c>
      <c r="E5">
        <v>0.31412168469868812</v>
      </c>
      <c r="F5">
        <v>0.38230742500611326</v>
      </c>
      <c r="G5">
        <v>0.43895379674733753</v>
      </c>
      <c r="H5">
        <v>0.48724631690330045</v>
      </c>
      <c r="I5">
        <v>0.55072161792418273</v>
      </c>
      <c r="J5">
        <v>0.59287799660323992</v>
      </c>
      <c r="K5">
        <v>0.63481557502482677</v>
      </c>
      <c r="L5">
        <v>0.67495176433890947</v>
      </c>
      <c r="M5">
        <v>0.70687637236254441</v>
      </c>
      <c r="N5">
        <v>0.74887588180919751</v>
      </c>
      <c r="O5">
        <v>0.7689277307115524</v>
      </c>
      <c r="P5">
        <v>0.78002676652890235</v>
      </c>
      <c r="Q5">
        <v>0.78299382557679875</v>
      </c>
      <c r="R5">
        <v>0.77988990291461802</v>
      </c>
      <c r="S5">
        <v>0.77086035659855034</v>
      </c>
      <c r="T5">
        <v>0.75761277515055025</v>
      </c>
      <c r="U5">
        <v>0.74151787204333897</v>
      </c>
      <c r="V5">
        <v>0.72333698828455417</v>
      </c>
      <c r="W5">
        <v>0.7041139462640863</v>
      </c>
      <c r="X5">
        <v>0.68435447814102823</v>
      </c>
      <c r="Y5">
        <v>0.66461953142520458</v>
      </c>
      <c r="Z5">
        <v>0.64521754840551726</v>
      </c>
      <c r="AA5">
        <v>0.62629303287936622</v>
      </c>
      <c r="AB5">
        <v>0.60809300105713138</v>
      </c>
      <c r="AC5">
        <v>0.59046806001624286</v>
      </c>
      <c r="AD5">
        <v>0.57374801967999545</v>
      </c>
      <c r="AE5">
        <v>0.55752467113526194</v>
      </c>
      <c r="AF5">
        <v>0.542254971164568</v>
      </c>
      <c r="AG5">
        <v>0.52741572252556013</v>
      </c>
      <c r="AH5">
        <v>0.51344152726051873</v>
      </c>
      <c r="AI5">
        <v>0.49991725796379588</v>
      </c>
      <c r="AJ5">
        <v>0.48706854818679918</v>
      </c>
      <c r="AK5">
        <v>0.47474481235983867</v>
      </c>
      <c r="AL5">
        <v>0.46292840855321349</v>
      </c>
      <c r="AM5">
        <v>0.45155211429934744</v>
      </c>
      <c r="AN5">
        <v>0.44074445040705135</v>
      </c>
      <c r="AO5">
        <v>0.43019005589657061</v>
      </c>
      <c r="AP5">
        <v>0.4201892613889911</v>
      </c>
      <c r="AQ5">
        <v>0.41050990928632813</v>
      </c>
      <c r="AR5">
        <v>0.40116090679661509</v>
      </c>
      <c r="AS5">
        <v>0.39222240893151084</v>
      </c>
      <c r="AT5">
        <v>0.38347498759237286</v>
      </c>
      <c r="AU5">
        <v>0.37514230201206322</v>
      </c>
      <c r="AV5">
        <v>0.36705488863551389</v>
      </c>
      <c r="AW5">
        <v>0.35922815394277136</v>
      </c>
      <c r="AX5">
        <v>0.35169550810121608</v>
      </c>
      <c r="AY5">
        <v>0.3443341461827838</v>
      </c>
      <c r="AZ5">
        <v>0.33726466760994506</v>
      </c>
      <c r="BA5">
        <v>0.33040275795257301</v>
      </c>
      <c r="BB5">
        <v>0.32376663764241881</v>
      </c>
      <c r="BC5">
        <v>0.31731675279999733</v>
      </c>
      <c r="BD5">
        <v>0.31104463897076245</v>
      </c>
      <c r="BE5">
        <v>0.30494446476283821</v>
      </c>
      <c r="BF5">
        <v>0.29902427694578848</v>
      </c>
      <c r="BG5">
        <v>0.29329158184954041</v>
      </c>
      <c r="BH5">
        <v>0.28765996803657601</v>
      </c>
      <c r="BI5">
        <v>0.28224916828290009</v>
      </c>
      <c r="BJ5">
        <v>0.27691112839369458</v>
      </c>
      <c r="BK5">
        <v>0.27174987621274083</v>
      </c>
      <c r="BL5">
        <v>0.26676902709350603</v>
      </c>
      <c r="BM5">
        <v>0.26181482044888787</v>
      </c>
      <c r="BN5">
        <v>0.25712985099394142</v>
      </c>
      <c r="BO5">
        <v>0.25243249761899655</v>
      </c>
      <c r="BP5">
        <v>0.24790531023308779</v>
      </c>
      <c r="BQ5">
        <v>0.24355888783375948</v>
      </c>
      <c r="BR5">
        <v>0.23918068174940746</v>
      </c>
      <c r="BS5">
        <v>0.23510913201758263</v>
      </c>
      <c r="BT5">
        <v>0.23095872418695779</v>
      </c>
      <c r="BU5">
        <v>0.22697240121801868</v>
      </c>
      <c r="BV5">
        <v>0.2231526955727435</v>
      </c>
      <c r="BW5">
        <v>0.21926357730141383</v>
      </c>
      <c r="BX5">
        <v>0.21568721998892892</v>
      </c>
      <c r="BY5">
        <v>0.21198651238254571</v>
      </c>
      <c r="BZ5">
        <v>0.20844163816900615</v>
      </c>
      <c r="CA5">
        <v>0.20503410606169431</v>
      </c>
      <c r="CB5">
        <v>0.20156696833053159</v>
      </c>
      <c r="CC5">
        <v>0.19838797070903408</v>
      </c>
      <c r="CD5">
        <v>0.19508349262919761</v>
      </c>
      <c r="CE5">
        <v>0.1919302537353175</v>
      </c>
      <c r="CF5">
        <v>0.18886884436710979</v>
      </c>
      <c r="CG5">
        <v>0.18579063481859945</v>
      </c>
      <c r="CH5">
        <v>0.18293712400057108</v>
      </c>
      <c r="CI5">
        <v>0.17999149620646165</v>
      </c>
      <c r="CJ5">
        <v>0.17718578498291276</v>
      </c>
      <c r="CK5">
        <v>0.17441633679261667</v>
      </c>
      <c r="CL5">
        <v>0.17169030865438473</v>
      </c>
      <c r="CM5">
        <v>0.16910644901278354</v>
      </c>
      <c r="CN5">
        <v>0.16648083627230584</v>
      </c>
      <c r="CO5">
        <v>0.16398007309898494</v>
      </c>
      <c r="CP5">
        <v>0.16145758758095913</v>
      </c>
      <c r="CQ5">
        <v>0.15904414930991409</v>
      </c>
      <c r="CR5">
        <v>0.15668413755116753</v>
      </c>
      <c r="CS5">
        <v>0.15433904128442913</v>
      </c>
      <c r="CT5">
        <v>0.15210121307055274</v>
      </c>
      <c r="CU5">
        <v>0.14978827293653987</v>
      </c>
      <c r="CV5">
        <v>0.1476541917988182</v>
      </c>
      <c r="CW5">
        <v>0.14549890980047708</v>
      </c>
      <c r="CX5">
        <v>0.14342018365090464</v>
      </c>
      <c r="CY5">
        <v>0.14143662029968776</v>
      </c>
      <c r="CZ5">
        <v>0.13933948326843623</v>
      </c>
      <c r="DA5">
        <v>0.13746634283009762</v>
      </c>
      <c r="DB5">
        <v>0.13549692072783742</v>
      </c>
      <c r="DC5">
        <v>0.13364552411330657</v>
      </c>
      <c r="DD5">
        <v>0.13186665739471634</v>
      </c>
      <c r="DE5">
        <v>0.12994066809006774</v>
      </c>
      <c r="DF5">
        <v>0.1282649133083868</v>
      </c>
      <c r="DG5">
        <v>0.12643922043489528</v>
      </c>
      <c r="DH5">
        <v>0.12475808433627134</v>
      </c>
      <c r="DI5">
        <v>0.1231275502057234</v>
      </c>
      <c r="DJ5">
        <v>0.12135326775490927</v>
      </c>
      <c r="DK5">
        <v>0.11985037512417059</v>
      </c>
      <c r="DL5">
        <v>0.11818127682636025</v>
      </c>
      <c r="DM5">
        <v>0.11667863538463193</v>
      </c>
      <c r="DN5">
        <v>0.11521878665285774</v>
      </c>
      <c r="DO5">
        <v>0.1136131551556762</v>
      </c>
      <c r="DP5">
        <v>0.11225490792041319</v>
      </c>
      <c r="DQ5">
        <v>0.11073401719997412</v>
      </c>
      <c r="DR5">
        <v>0.10937284547503838</v>
      </c>
      <c r="DS5">
        <v>0.10803850219702146</v>
      </c>
      <c r="DT5">
        <v>0.10658524163154354</v>
      </c>
      <c r="DU5">
        <v>0.10533553232566931</v>
      </c>
      <c r="DV5">
        <v>0.10395414736938001</v>
      </c>
      <c r="DW5">
        <v>0.10270543786980665</v>
      </c>
      <c r="DX5">
        <v>0.10147153528001131</v>
      </c>
      <c r="DY5">
        <v>0.10016901903607695</v>
      </c>
      <c r="DZ5">
        <v>9.9004667161823059E-2</v>
      </c>
      <c r="EA5">
        <v>9.7769131607833154E-2</v>
      </c>
      <c r="EB5">
        <v>9.6624719315900304E-2</v>
      </c>
      <c r="EC5">
        <v>9.5481166689178554E-2</v>
      </c>
      <c r="ED5">
        <v>9.43319264984777E-2</v>
      </c>
      <c r="EE5">
        <v>9.3231394274196563E-2</v>
      </c>
      <c r="EF5">
        <v>9.2139268789139681E-2</v>
      </c>
      <c r="EG5">
        <v>9.1077749252046994E-2</v>
      </c>
      <c r="EH5">
        <v>9.0006414877895582E-2</v>
      </c>
      <c r="EI5">
        <v>8.9003412177758506E-2</v>
      </c>
      <c r="EJ5">
        <v>8.7946944522436288E-2</v>
      </c>
      <c r="EK5">
        <v>8.6991093039555004E-2</v>
      </c>
      <c r="EL5">
        <v>8.5992034597653741E-2</v>
      </c>
      <c r="EM5">
        <v>8.4982460904616308E-2</v>
      </c>
      <c r="EN5">
        <v>8.4111690432890227E-2</v>
      </c>
      <c r="EO5">
        <v>8.3087711697199057E-2</v>
      </c>
      <c r="EP5">
        <v>8.2253160268206699E-2</v>
      </c>
      <c r="EQ5">
        <v>8.129991315197288E-2</v>
      </c>
      <c r="ER5">
        <v>8.0338799671119093E-2</v>
      </c>
      <c r="ES5">
        <v>7.9575604239358694E-2</v>
      </c>
      <c r="ET5">
        <v>7.8585597126758874E-2</v>
      </c>
      <c r="EU5">
        <v>7.7857952758679544E-2</v>
      </c>
      <c r="EV5">
        <v>7.6959365225531387E-2</v>
      </c>
      <c r="EW5">
        <v>7.6080803032273603E-2</v>
      </c>
      <c r="EX5">
        <v>7.5429749676082819E-2</v>
      </c>
      <c r="EY5">
        <v>7.4507697266716202E-2</v>
      </c>
      <c r="EZ5">
        <v>7.3869315291063858E-2</v>
      </c>
      <c r="FA5">
        <v>7.3033041324197648E-2</v>
      </c>
      <c r="FB5">
        <v>7.2234353753351979E-2</v>
      </c>
      <c r="FC5">
        <v>7.1648561654015383E-2</v>
      </c>
      <c r="FD5">
        <v>7.0797967930065694E-2</v>
      </c>
      <c r="FE5">
        <v>7.0209334041791915E-2</v>
      </c>
      <c r="FF5">
        <v>6.9425472191229062E-2</v>
      </c>
      <c r="FG5">
        <v>6.8697871915180814E-2</v>
      </c>
      <c r="FH5">
        <v>6.8135173474912852E-2</v>
      </c>
      <c r="FI5">
        <v>6.7349778262062648E-2</v>
      </c>
      <c r="FJ5">
        <v>6.6786822809365862E-2</v>
      </c>
      <c r="FK5">
        <v>6.603899242945549E-2</v>
      </c>
      <c r="FL5">
        <v>6.536535060854369E-2</v>
      </c>
      <c r="FM5">
        <v>6.4799510793587853E-2</v>
      </c>
      <c r="FN5">
        <v>6.4064250647169529E-2</v>
      </c>
      <c r="FO5">
        <v>6.3505180899517746E-2</v>
      </c>
      <c r="FP5">
        <v>6.2785166223409766E-2</v>
      </c>
      <c r="FQ5">
        <v>6.218421410096809E-2</v>
      </c>
      <c r="FR5">
        <v>6.1648127477733856E-2</v>
      </c>
      <c r="FS5">
        <v>6.1012720848060475E-2</v>
      </c>
      <c r="FT5">
        <v>6.05187824370743E-2</v>
      </c>
      <c r="FU5">
        <v>5.9887483537631181E-2</v>
      </c>
      <c r="FV5">
        <v>5.936596250416188E-2</v>
      </c>
      <c r="FW5">
        <v>5.8852062005265243E-2</v>
      </c>
      <c r="FX5">
        <v>5.828897248407168E-2</v>
      </c>
      <c r="FY5">
        <v>5.7818990921678699E-2</v>
      </c>
      <c r="FZ5">
        <v>5.7230028471641742E-2</v>
      </c>
      <c r="GA5">
        <v>5.6749874727013726E-2</v>
      </c>
      <c r="GB5">
        <v>5.6231199957282964E-2</v>
      </c>
      <c r="GC5">
        <v>5.5704795014079003E-2</v>
      </c>
      <c r="GD5">
        <v>5.5228319576255354E-2</v>
      </c>
      <c r="GE5">
        <v>5.4659156426635221E-2</v>
      </c>
      <c r="GF5">
        <v>5.421496879747735E-2</v>
      </c>
      <c r="GG5">
        <v>5.3713486452895608E-2</v>
      </c>
      <c r="GH5">
        <v>5.3247308268255147E-2</v>
      </c>
      <c r="GI5">
        <v>5.2809590147944535E-2</v>
      </c>
      <c r="GJ5">
        <v>5.2306704331747784E-2</v>
      </c>
      <c r="GK5">
        <v>5.1901238575212109E-2</v>
      </c>
      <c r="GL5">
        <v>5.1424117653760718E-2</v>
      </c>
      <c r="GM5">
        <v>5.1001036945866961E-2</v>
      </c>
      <c r="GN5">
        <v>5.0582206682914271E-2</v>
      </c>
      <c r="GO5">
        <v>5.0121132190148382E-2</v>
      </c>
      <c r="GP5">
        <v>4.9734162453722565E-2</v>
      </c>
      <c r="GQ5">
        <v>4.927816641380927E-2</v>
      </c>
      <c r="GR5">
        <v>4.8880062372169207E-2</v>
      </c>
      <c r="GS5">
        <v>4.8469876745191168E-2</v>
      </c>
      <c r="GT5">
        <v>4.8041614730750644E-2</v>
      </c>
      <c r="GU5">
        <v>4.7661973953009223E-2</v>
      </c>
      <c r="GV5">
        <v>4.7237049747829551E-2</v>
      </c>
      <c r="GW5">
        <v>4.6865812590693293E-2</v>
      </c>
      <c r="GX5">
        <v>4.6478900040364396E-2</v>
      </c>
      <c r="GY5">
        <v>4.6101984090283682E-2</v>
      </c>
      <c r="GZ5">
        <v>4.5734487678974471E-2</v>
      </c>
      <c r="HA5">
        <v>4.5353238610048793E-2</v>
      </c>
      <c r="HB5">
        <v>4.5004844436871416E-2</v>
      </c>
      <c r="HC5">
        <v>4.4636425136925964E-2</v>
      </c>
      <c r="HD5">
        <v>4.4303309179410208E-2</v>
      </c>
      <c r="HE5">
        <v>4.3935238095610778E-2</v>
      </c>
      <c r="HF5">
        <v>4.3594444919110763E-2</v>
      </c>
      <c r="HG5">
        <v>4.3258204818367979E-2</v>
      </c>
      <c r="HH5">
        <v>4.2898948738378816E-2</v>
      </c>
      <c r="HI5">
        <v>4.2603145933088733E-2</v>
      </c>
      <c r="HJ5">
        <v>4.22237407104099E-2</v>
      </c>
      <c r="HK5">
        <v>4.1917442146007788E-2</v>
      </c>
      <c r="HL5">
        <v>4.1584865900051497E-2</v>
      </c>
      <c r="HM5">
        <v>4.1224601998473984E-2</v>
      </c>
      <c r="HN5">
        <v>4.0954124227748356E-2</v>
      </c>
      <c r="HO5">
        <v>4.055614015822525E-2</v>
      </c>
      <c r="HP5">
        <v>4.0281816605104256E-2</v>
      </c>
      <c r="HQ5">
        <v>3.9958466033623193E-2</v>
      </c>
      <c r="HR5">
        <v>3.9621486759142344E-2</v>
      </c>
      <c r="HS5">
        <v>3.9402328809197078E-2</v>
      </c>
      <c r="HT5">
        <v>3.9031748759116289E-2</v>
      </c>
      <c r="HU5">
        <v>3.8805005125631807E-2</v>
      </c>
      <c r="HV5">
        <v>3.850164880590097E-2</v>
      </c>
      <c r="HW5">
        <v>3.8203345459320914E-2</v>
      </c>
      <c r="HX5">
        <v>3.8010520347822541E-2</v>
      </c>
      <c r="HY5">
        <v>3.7658005874733773E-2</v>
      </c>
      <c r="HZ5">
        <v>3.7459048903372927E-2</v>
      </c>
      <c r="IA5">
        <v>3.7153613796573566E-2</v>
      </c>
      <c r="IB5">
        <v>3.6882707093054454E-2</v>
      </c>
      <c r="IC5">
        <v>3.6690780409748221E-2</v>
      </c>
      <c r="ID5">
        <v>3.6342654833170451E-2</v>
      </c>
      <c r="IE5">
        <v>3.6153493765342583E-2</v>
      </c>
      <c r="IF5">
        <v>3.5825548769525317E-2</v>
      </c>
      <c r="IG5">
        <v>3.5566712811502164E-2</v>
      </c>
      <c r="IH5">
        <v>3.5354320965171979E-2</v>
      </c>
      <c r="II5">
        <v>3.4995310492096941E-2</v>
      </c>
      <c r="IJ5">
        <v>3.4796803947479998E-2</v>
      </c>
      <c r="IK5">
        <v>3.4435482843887491E-2</v>
      </c>
      <c r="IL5">
        <v>3.4209801186729193E-2</v>
      </c>
      <c r="IM5">
        <v>3.4014161022608971E-2</v>
      </c>
      <c r="IN5">
        <v>3.3700694659084901E-2</v>
      </c>
      <c r="IO5">
        <v>3.355980609383246E-2</v>
      </c>
      <c r="IP5">
        <v>3.3237882304355718E-2</v>
      </c>
      <c r="IQ5">
        <v>3.3062769343614344E-2</v>
      </c>
      <c r="IR5">
        <v>3.2881239092845918E-2</v>
      </c>
      <c r="IS5">
        <v>3.2595095892982942E-2</v>
      </c>
      <c r="IT5">
        <v>3.2471602806831153E-2</v>
      </c>
      <c r="IU5">
        <v>3.214664784610121E-2</v>
      </c>
      <c r="IV5">
        <v>3.1987040651128139E-2</v>
      </c>
      <c r="IW5">
        <v>3.1791427503303479E-2</v>
      </c>
      <c r="IX5">
        <v>3.150501550271146E-2</v>
      </c>
      <c r="IY5">
        <v>3.1366052494967545E-2</v>
      </c>
      <c r="IZ5">
        <v>3.1016032063331568E-2</v>
      </c>
      <c r="JA5">
        <v>3.0859753553514429E-2</v>
      </c>
      <c r="JB5">
        <v>3.0664326601997367E-2</v>
      </c>
      <c r="JC5">
        <v>3.0405429598252796E-2</v>
      </c>
      <c r="JD5">
        <v>3.0287756338958215E-2</v>
      </c>
      <c r="JE5">
        <v>2.9974848623925025E-2</v>
      </c>
      <c r="JF5">
        <v>2.984366387246886E-2</v>
      </c>
      <c r="JG5">
        <v>2.9656655850613573E-2</v>
      </c>
      <c r="JH5">
        <v>2.9422111238095489E-2</v>
      </c>
      <c r="JI5">
        <v>2.9305482624913545E-2</v>
      </c>
      <c r="JJ5">
        <v>2.9011373873964703E-2</v>
      </c>
      <c r="JK5">
        <v>2.8880960959730945E-2</v>
      </c>
      <c r="JL5">
        <v>2.8693441113545048E-2</v>
      </c>
      <c r="JM5">
        <v>2.8473128556073559E-2</v>
      </c>
      <c r="JN5">
        <v>2.8341151384406751E-2</v>
      </c>
      <c r="JO5">
        <v>2.8065349443447827E-2</v>
      </c>
    </row>
    <row r="6" spans="1:275" x14ac:dyDescent="0.2">
      <c r="A6">
        <v>0</v>
      </c>
      <c r="B6">
        <v>0.12171476034785506</v>
      </c>
      <c r="C6">
        <v>0.17220184925101145</v>
      </c>
      <c r="D6">
        <v>0.24934077505115315</v>
      </c>
      <c r="E6">
        <v>0.31822300810962745</v>
      </c>
      <c r="F6">
        <v>0.3872337668799376</v>
      </c>
      <c r="G6">
        <v>0.44453636335403829</v>
      </c>
      <c r="H6">
        <v>0.49335975739035864</v>
      </c>
      <c r="I6">
        <v>0.55754077717033734</v>
      </c>
      <c r="J6">
        <v>0.60012166447939175</v>
      </c>
      <c r="K6">
        <v>0.64247102995699557</v>
      </c>
      <c r="L6">
        <v>0.68298708120390839</v>
      </c>
      <c r="M6">
        <v>0.71518472674598343</v>
      </c>
      <c r="N6">
        <v>0.75757119156246189</v>
      </c>
      <c r="O6">
        <v>0.77774601326458614</v>
      </c>
      <c r="P6">
        <v>0.788870483022729</v>
      </c>
      <c r="Q6">
        <v>0.79176806101096342</v>
      </c>
      <c r="R6">
        <v>0.78853547667331891</v>
      </c>
      <c r="S6">
        <v>0.77931427195916791</v>
      </c>
      <c r="T6">
        <v>0.76583817884763394</v>
      </c>
      <c r="U6">
        <v>0.74948969519914133</v>
      </c>
      <c r="V6">
        <v>0.73104204770487835</v>
      </c>
      <c r="W6">
        <v>0.71154806923325731</v>
      </c>
      <c r="X6">
        <v>0.69151854701194659</v>
      </c>
      <c r="Y6">
        <v>0.67152264659942484</v>
      </c>
      <c r="Z6">
        <v>0.65186735344028135</v>
      </c>
      <c r="AA6">
        <v>0.63270184026573995</v>
      </c>
      <c r="AB6">
        <v>0.61427482312733195</v>
      </c>
      <c r="AC6">
        <v>0.59643110088290185</v>
      </c>
      <c r="AD6">
        <v>0.57950951655972438</v>
      </c>
      <c r="AE6">
        <v>0.56309204008944569</v>
      </c>
      <c r="AF6">
        <v>0.54764036260149218</v>
      </c>
      <c r="AG6">
        <v>0.53263269336889485</v>
      </c>
      <c r="AH6">
        <v>0.5184936321198983</v>
      </c>
      <c r="AI6">
        <v>0.50482049608450563</v>
      </c>
      <c r="AJ6">
        <v>0.49182521420249919</v>
      </c>
      <c r="AK6">
        <v>0.47936467614162348</v>
      </c>
      <c r="AL6">
        <v>0.4674181920848407</v>
      </c>
      <c r="AM6">
        <v>0.4559206602322996</v>
      </c>
      <c r="AN6">
        <v>0.44499452651301008</v>
      </c>
      <c r="AO6">
        <v>0.43433044280102817</v>
      </c>
      <c r="AP6">
        <v>0.42422201154138856</v>
      </c>
      <c r="AQ6">
        <v>0.41444111370533321</v>
      </c>
      <c r="AR6">
        <v>0.40499785145227885</v>
      </c>
      <c r="AS6">
        <v>0.39596364522364852</v>
      </c>
      <c r="AT6">
        <v>0.38713190996117264</v>
      </c>
      <c r="AU6">
        <v>0.37871113801008977</v>
      </c>
      <c r="AV6">
        <v>0.37054226782501076</v>
      </c>
      <c r="AW6">
        <v>0.36264003503408926</v>
      </c>
      <c r="AX6">
        <v>0.35502760389592669</v>
      </c>
      <c r="AY6">
        <v>0.34759981703370052</v>
      </c>
      <c r="AZ6">
        <v>0.3404558975408204</v>
      </c>
      <c r="BA6">
        <v>0.33352730508686812</v>
      </c>
      <c r="BB6">
        <v>0.32682917370796633</v>
      </c>
      <c r="BC6">
        <v>0.32031029560144764</v>
      </c>
      <c r="BD6">
        <v>0.31398445347401138</v>
      </c>
      <c r="BE6">
        <v>0.30781979211953536</v>
      </c>
      <c r="BF6">
        <v>0.30184213405938731</v>
      </c>
      <c r="BG6">
        <v>0.29605735280832401</v>
      </c>
      <c r="BH6">
        <v>0.29036540731219984</v>
      </c>
      <c r="BI6">
        <v>0.28491034328177339</v>
      </c>
      <c r="BJ6">
        <v>0.27951669405526258</v>
      </c>
      <c r="BK6">
        <v>0.27430516349023071</v>
      </c>
      <c r="BL6">
        <v>0.26927966098689904</v>
      </c>
      <c r="BM6">
        <v>0.26427312826617405</v>
      </c>
      <c r="BN6">
        <v>0.25955010348598856</v>
      </c>
      <c r="BO6">
        <v>0.25480472491868805</v>
      </c>
      <c r="BP6">
        <v>0.25023333121035424</v>
      </c>
      <c r="BQ6">
        <v>0.24584715149049402</v>
      </c>
      <c r="BR6">
        <v>0.24142424876863625</v>
      </c>
      <c r="BS6">
        <v>0.23731821707027273</v>
      </c>
      <c r="BT6">
        <v>0.23312626665994085</v>
      </c>
      <c r="BU6">
        <v>0.22910185127721072</v>
      </c>
      <c r="BV6">
        <v>0.22524440375418503</v>
      </c>
      <c r="BW6">
        <v>0.22131801844911353</v>
      </c>
      <c r="BX6">
        <v>0.21770796338039206</v>
      </c>
      <c r="BY6">
        <v>0.21397150460164449</v>
      </c>
      <c r="BZ6">
        <v>0.21039382492283684</v>
      </c>
      <c r="CA6">
        <v>0.20694941627352689</v>
      </c>
      <c r="CB6">
        <v>0.20345277243514087</v>
      </c>
      <c r="CC6">
        <v>0.20023897104117394</v>
      </c>
      <c r="CD6">
        <v>0.1969048221981298</v>
      </c>
      <c r="CE6">
        <v>0.19372320944271859</v>
      </c>
      <c r="CF6">
        <v>0.19062633191290343</v>
      </c>
      <c r="CG6">
        <v>0.18752432853571221</v>
      </c>
      <c r="CH6">
        <v>0.18463651087293079</v>
      </c>
      <c r="CI6">
        <v>0.18166579593767848</v>
      </c>
      <c r="CJ6">
        <v>0.17883527364000959</v>
      </c>
      <c r="CK6">
        <v>0.17603236768278951</v>
      </c>
      <c r="CL6">
        <v>0.17328672822938854</v>
      </c>
      <c r="CM6">
        <v>0.17066994744820344</v>
      </c>
      <c r="CN6">
        <v>0.16802281854769166</v>
      </c>
      <c r="CO6">
        <v>0.16550005614182425</v>
      </c>
      <c r="CP6">
        <v>0.16294667829955822</v>
      </c>
      <c r="CQ6">
        <v>0.16051647857431553</v>
      </c>
      <c r="CR6">
        <v>0.15812571914425438</v>
      </c>
      <c r="CS6">
        <v>0.1557618017775684</v>
      </c>
      <c r="CT6">
        <v>0.15350413154911866</v>
      </c>
      <c r="CU6">
        <v>0.15116356337317072</v>
      </c>
      <c r="CV6">
        <v>0.14901498777526812</v>
      </c>
      <c r="CW6">
        <v>0.14683200016404821</v>
      </c>
      <c r="CX6">
        <v>0.14473652043266191</v>
      </c>
      <c r="CY6">
        <v>0.14273474783274848</v>
      </c>
      <c r="CZ6">
        <v>0.14061315827053703</v>
      </c>
      <c r="DA6">
        <v>0.13872556414036066</v>
      </c>
      <c r="DB6">
        <v>0.13673138853818834</v>
      </c>
      <c r="DC6">
        <v>0.13486412685236607</v>
      </c>
      <c r="DD6">
        <v>0.13306771907100196</v>
      </c>
      <c r="DE6">
        <v>0.13112054685731239</v>
      </c>
      <c r="DF6">
        <v>0.12942982723092392</v>
      </c>
      <c r="DG6">
        <v>0.12758265154667056</v>
      </c>
      <c r="DH6">
        <v>0.12588597324988049</v>
      </c>
      <c r="DI6">
        <v>0.12423848782137009</v>
      </c>
      <c r="DJ6">
        <v>0.12244799670832467</v>
      </c>
      <c r="DK6">
        <v>0.12092979242441933</v>
      </c>
      <c r="DL6">
        <v>0.11924354812790038</v>
      </c>
      <c r="DM6">
        <v>0.1177262561692269</v>
      </c>
      <c r="DN6">
        <v>0.11625000735003131</v>
      </c>
      <c r="DO6">
        <v>0.11463114392782184</v>
      </c>
      <c r="DP6">
        <v>0.11325644726398651</v>
      </c>
      <c r="DQ6">
        <v>0.11172230591204928</v>
      </c>
      <c r="DR6">
        <v>0.11034655118172748</v>
      </c>
      <c r="DS6">
        <v>0.10899584527341553</v>
      </c>
      <c r="DT6">
        <v>0.10753308448568259</v>
      </c>
      <c r="DU6">
        <v>0.10626555880336125</v>
      </c>
      <c r="DV6">
        <v>0.10487463920025476</v>
      </c>
      <c r="DW6">
        <v>0.10361128513292749</v>
      </c>
      <c r="DX6">
        <v>0.10236114032755819</v>
      </c>
      <c r="DY6">
        <v>0.10105279568152598</v>
      </c>
      <c r="DZ6">
        <v>9.9869469780302755E-2</v>
      </c>
      <c r="EA6">
        <v>9.8628010300114158E-2</v>
      </c>
      <c r="EB6">
        <v>9.7469082691616915E-2</v>
      </c>
      <c r="EC6">
        <v>9.6309187515921865E-2</v>
      </c>
      <c r="ED6">
        <v>9.5157256129370149E-2</v>
      </c>
      <c r="EE6">
        <v>9.4036870012511417E-2</v>
      </c>
      <c r="EF6">
        <v>9.2941738398398158E-2</v>
      </c>
      <c r="EG6">
        <v>9.1865339447936442E-2</v>
      </c>
      <c r="EH6">
        <v>9.0778576268887093E-2</v>
      </c>
      <c r="EI6">
        <v>8.9774681976677248E-2</v>
      </c>
      <c r="EJ6">
        <v>8.869861141118851E-2</v>
      </c>
      <c r="EK6">
        <v>8.774143210940899E-2</v>
      </c>
      <c r="EL6">
        <v>8.6727193382504189E-2</v>
      </c>
      <c r="EM6">
        <v>8.5703883966295621E-2</v>
      </c>
      <c r="EN6">
        <v>8.4832507220317988E-2</v>
      </c>
      <c r="EO6">
        <v>8.3790606041980645E-2</v>
      </c>
      <c r="EP6">
        <v>8.2954473275197768E-2</v>
      </c>
      <c r="EQ6">
        <v>8.1986607081168561E-2</v>
      </c>
      <c r="ER6">
        <v>8.1013798758526906E-2</v>
      </c>
      <c r="ES6">
        <v>8.0248809067782298E-2</v>
      </c>
      <c r="ET6">
        <v>7.9244534262457991E-2</v>
      </c>
      <c r="EU6">
        <v>7.8513209147824448E-2</v>
      </c>
      <c r="EV6">
        <v>7.7602369386771508E-2</v>
      </c>
      <c r="EW6">
        <v>7.6715474045206955E-2</v>
      </c>
      <c r="EX6">
        <v>7.6059427377987557E-2</v>
      </c>
      <c r="EY6">
        <v>7.5128425219151876E-2</v>
      </c>
      <c r="EZ6">
        <v>7.4481937818928382E-2</v>
      </c>
      <c r="FA6">
        <v>7.3636502681418622E-2</v>
      </c>
      <c r="FB6">
        <v>7.2833004962254325E-2</v>
      </c>
      <c r="FC6">
        <v>7.2237141900308888E-2</v>
      </c>
      <c r="FD6">
        <v>7.1381536856830935E-2</v>
      </c>
      <c r="FE6">
        <v>7.078423701318251E-2</v>
      </c>
      <c r="FF6">
        <v>6.9992283386603751E-2</v>
      </c>
      <c r="FG6">
        <v>6.9261157602401202E-2</v>
      </c>
      <c r="FH6">
        <v>6.8686977928393567E-2</v>
      </c>
      <c r="FI6">
        <v>6.7898193180680633E-2</v>
      </c>
      <c r="FJ6">
        <v>6.7326225848057489E-2</v>
      </c>
      <c r="FK6">
        <v>6.6571159813892861E-2</v>
      </c>
      <c r="FL6">
        <v>6.5894538014232062E-2</v>
      </c>
      <c r="FM6">
        <v>6.5316521850757675E-2</v>
      </c>
      <c r="FN6">
        <v>6.4578700474678716E-2</v>
      </c>
      <c r="FO6">
        <v>6.4010414772400423E-2</v>
      </c>
      <c r="FP6">
        <v>6.3285079490906643E-2</v>
      </c>
      <c r="FQ6">
        <v>6.2682356205821438E-2</v>
      </c>
      <c r="FR6">
        <v>6.2135054151878026E-2</v>
      </c>
      <c r="FS6">
        <v>6.1498352763118581E-2</v>
      </c>
      <c r="FT6">
        <v>6.0996291598843295E-2</v>
      </c>
      <c r="FU6">
        <v>6.0360168830568932E-2</v>
      </c>
      <c r="FV6">
        <v>5.9836224574267169E-2</v>
      </c>
      <c r="FW6">
        <v>5.9311831697451731E-2</v>
      </c>
      <c r="FX6">
        <v>5.8747321289687279E-2</v>
      </c>
      <c r="FY6">
        <v>5.8269465246629508E-2</v>
      </c>
      <c r="FZ6">
        <v>5.7676287169284919E-2</v>
      </c>
      <c r="GA6">
        <v>5.7192858739632868E-2</v>
      </c>
      <c r="GB6">
        <v>5.6664699334768275E-2</v>
      </c>
      <c r="GC6">
        <v>5.6136198830884873E-2</v>
      </c>
      <c r="GD6">
        <v>5.5652016584831897E-2</v>
      </c>
      <c r="GE6">
        <v>5.5080103113110387E-2</v>
      </c>
      <c r="GF6">
        <v>5.4632446164352491E-2</v>
      </c>
      <c r="GG6">
        <v>5.4123569489659934E-2</v>
      </c>
      <c r="GH6">
        <v>5.3655240153469022E-2</v>
      </c>
      <c r="GI6">
        <v>5.3211025815582326E-2</v>
      </c>
      <c r="GJ6">
        <v>5.2705770644088448E-2</v>
      </c>
      <c r="GK6">
        <v>5.2295561621833998E-2</v>
      </c>
      <c r="GL6">
        <v>5.1812864284606769E-2</v>
      </c>
      <c r="GM6">
        <v>5.138688121797693E-2</v>
      </c>
      <c r="GN6">
        <v>5.0962084804223311E-2</v>
      </c>
      <c r="GO6">
        <v>5.0499311928120863E-2</v>
      </c>
      <c r="GP6">
        <v>5.0106491659343284E-2</v>
      </c>
      <c r="GQ6">
        <v>4.9646713350459067E-2</v>
      </c>
      <c r="GR6">
        <v>4.9244877002418252E-2</v>
      </c>
      <c r="GS6">
        <v>4.8829106139392009E-2</v>
      </c>
      <c r="GT6">
        <v>4.8399955925621789E-2</v>
      </c>
      <c r="GU6">
        <v>4.8013716321907034E-2</v>
      </c>
      <c r="GV6">
        <v>4.7586987918138438E-2</v>
      </c>
      <c r="GW6">
        <v>4.7211640162360353E-2</v>
      </c>
      <c r="GX6">
        <v>4.681974943699501E-2</v>
      </c>
      <c r="GY6">
        <v>4.644271557304986E-2</v>
      </c>
      <c r="GZ6">
        <v>4.6067784119407269E-2</v>
      </c>
      <c r="HA6">
        <v>4.5686200676034842E-2</v>
      </c>
      <c r="HB6">
        <v>4.53332980467002E-2</v>
      </c>
      <c r="HC6">
        <v>4.4959982883200925E-2</v>
      </c>
      <c r="HD6">
        <v>4.4627405370982122E-2</v>
      </c>
      <c r="HE6">
        <v>4.4251345432254369E-2</v>
      </c>
      <c r="HF6">
        <v>4.3911190227948475E-2</v>
      </c>
      <c r="HG6">
        <v>4.3570376723454381E-2</v>
      </c>
      <c r="HH6">
        <v>4.3205958833395404E-2</v>
      </c>
      <c r="HI6">
        <v>4.2911321456899243E-2</v>
      </c>
      <c r="HJ6">
        <v>4.2523717902381672E-2</v>
      </c>
      <c r="HK6">
        <v>4.2218364126219834E-2</v>
      </c>
      <c r="HL6">
        <v>4.1881102922169212E-2</v>
      </c>
      <c r="HM6">
        <v>4.151599342150597E-2</v>
      </c>
      <c r="HN6">
        <v>4.1245978049681373E-2</v>
      </c>
      <c r="HO6">
        <v>4.0841522612720456E-2</v>
      </c>
      <c r="HP6">
        <v>4.0567738902862971E-2</v>
      </c>
      <c r="HQ6">
        <v>4.0239383409903531E-2</v>
      </c>
      <c r="HR6">
        <v>3.9900361491282677E-2</v>
      </c>
      <c r="HS6">
        <v>3.9680462631382231E-2</v>
      </c>
      <c r="HT6">
        <v>3.930537776556748E-2</v>
      </c>
      <c r="HU6">
        <v>3.9078183713077592E-2</v>
      </c>
      <c r="HV6">
        <v>3.8769344815089021E-2</v>
      </c>
      <c r="HW6">
        <v>3.8470947118778444E-2</v>
      </c>
      <c r="HX6">
        <v>3.8275335755116775E-2</v>
      </c>
      <c r="HY6">
        <v>3.7919481971821642E-2</v>
      </c>
      <c r="HZ6">
        <v>3.7720277300876182E-2</v>
      </c>
      <c r="IA6">
        <v>3.7408570779676791E-2</v>
      </c>
      <c r="IB6">
        <v>3.7138389837137985E-2</v>
      </c>
      <c r="IC6">
        <v>3.6942836861042716E-2</v>
      </c>
      <c r="ID6">
        <v>3.6591861040909127E-2</v>
      </c>
      <c r="IE6">
        <v>3.6402326729506218E-2</v>
      </c>
      <c r="IF6">
        <v>3.606773342844459E-2</v>
      </c>
      <c r="IG6">
        <v>3.5809849271608657E-2</v>
      </c>
      <c r="IH6">
        <v>3.5593200270465593E-2</v>
      </c>
      <c r="II6">
        <v>3.5231647204070807E-2</v>
      </c>
      <c r="IJ6">
        <v>3.503233338905451E-2</v>
      </c>
      <c r="IK6">
        <v>3.4665608113041473E-2</v>
      </c>
      <c r="IL6">
        <v>3.4442087350386869E-2</v>
      </c>
      <c r="IM6">
        <v>3.424281023271139E-2</v>
      </c>
      <c r="IN6">
        <v>3.3928080910352182E-2</v>
      </c>
      <c r="IO6">
        <v>3.3786851977079577E-2</v>
      </c>
      <c r="IP6">
        <v>3.3459796520847879E-2</v>
      </c>
      <c r="IQ6">
        <v>3.3285826811077064E-2</v>
      </c>
      <c r="IR6">
        <v>3.3100570250491797E-2</v>
      </c>
      <c r="IS6">
        <v>3.2813394649706208E-2</v>
      </c>
      <c r="IT6">
        <v>3.268879651723372E-2</v>
      </c>
      <c r="IU6">
        <v>3.2359466004855356E-2</v>
      </c>
      <c r="IV6">
        <v>3.2200007153916708E-2</v>
      </c>
      <c r="IW6">
        <v>3.2000597457410282E-2</v>
      </c>
      <c r="IX6">
        <v>3.1713193471372851E-2</v>
      </c>
      <c r="IY6">
        <v>3.1572057098225761E-2</v>
      </c>
      <c r="IZ6">
        <v>3.121892287067635E-2</v>
      </c>
      <c r="JA6">
        <v>3.1062850092973097E-2</v>
      </c>
      <c r="JB6">
        <v>3.0864373183487077E-2</v>
      </c>
      <c r="JC6">
        <v>3.0605336923267404E-2</v>
      </c>
      <c r="JD6">
        <v>3.0485263761786559E-2</v>
      </c>
      <c r="JE6">
        <v>3.0171082416306529E-2</v>
      </c>
      <c r="JF6">
        <v>3.0038317666804312E-2</v>
      </c>
      <c r="JG6">
        <v>2.9848770227930841E-2</v>
      </c>
      <c r="JH6">
        <v>2.9614492452753424E-2</v>
      </c>
      <c r="JI6">
        <v>2.9494549829470085E-2</v>
      </c>
      <c r="JJ6">
        <v>2.9200812441539777E-2</v>
      </c>
      <c r="JK6">
        <v>2.9067522612232732E-2</v>
      </c>
      <c r="JL6">
        <v>2.8877839955357705E-2</v>
      </c>
      <c r="JM6">
        <v>2.8658067538512636E-2</v>
      </c>
      <c r="JN6">
        <v>2.8521632726336565E-2</v>
      </c>
      <c r="JO6">
        <v>2.8247966246301718E-2</v>
      </c>
    </row>
    <row r="7" spans="1:275" x14ac:dyDescent="0.2">
      <c r="A7">
        <v>0</v>
      </c>
      <c r="B7">
        <v>0.12334077294467179</v>
      </c>
      <c r="C7">
        <v>0.17447847394919838</v>
      </c>
      <c r="D7">
        <v>0.25259823861419689</v>
      </c>
      <c r="E7">
        <v>0.32232814464577419</v>
      </c>
      <c r="F7">
        <v>0.39216295201248547</v>
      </c>
      <c r="G7">
        <v>0.45012010742799674</v>
      </c>
      <c r="H7">
        <v>0.49947225672548184</v>
      </c>
      <c r="I7">
        <v>0.56435629828267697</v>
      </c>
      <c r="J7">
        <v>0.60735876764400765</v>
      </c>
      <c r="K7">
        <v>0.65011664916116563</v>
      </c>
      <c r="L7">
        <v>0.69100900762423478</v>
      </c>
      <c r="M7">
        <v>0.72347621525032768</v>
      </c>
      <c r="N7">
        <v>0.76624544083283086</v>
      </c>
      <c r="O7">
        <v>0.78653999748087589</v>
      </c>
      <c r="P7">
        <v>0.79768629530652624</v>
      </c>
      <c r="Q7">
        <v>0.80051190280355844</v>
      </c>
      <c r="R7">
        <v>0.79714782575013721</v>
      </c>
      <c r="S7">
        <v>0.78773302875419293</v>
      </c>
      <c r="T7">
        <v>0.77402670423470143</v>
      </c>
      <c r="U7">
        <v>0.7574231058607942</v>
      </c>
      <c r="V7">
        <v>0.73870793182032179</v>
      </c>
      <c r="W7">
        <v>0.71894178808495335</v>
      </c>
      <c r="X7">
        <v>0.69864222900336315</v>
      </c>
      <c r="Y7">
        <v>0.67838429968411706</v>
      </c>
      <c r="Z7">
        <v>0.65847634603430116</v>
      </c>
      <c r="AA7">
        <v>0.63906902326650217</v>
      </c>
      <c r="AB7">
        <v>0.62041562122542471</v>
      </c>
      <c r="AC7">
        <v>0.60235301824400145</v>
      </c>
      <c r="AD7">
        <v>0.58522988009134647</v>
      </c>
      <c r="AE7">
        <v>0.56861920575148639</v>
      </c>
      <c r="AF7">
        <v>0.55298511234541237</v>
      </c>
      <c r="AG7">
        <v>0.53781031473053587</v>
      </c>
      <c r="AH7">
        <v>0.52347782511281682</v>
      </c>
      <c r="AI7">
        <v>0.5097526757223575</v>
      </c>
      <c r="AJ7">
        <v>0.4965048541024869</v>
      </c>
      <c r="AK7">
        <v>0.48396803546504635</v>
      </c>
      <c r="AL7">
        <v>0.47182657276928153</v>
      </c>
      <c r="AM7">
        <v>0.460284821687446</v>
      </c>
      <c r="AN7">
        <v>0.44915165238409827</v>
      </c>
      <c r="AO7">
        <v>0.43848156520377068</v>
      </c>
      <c r="AP7">
        <v>0.4282257368771244</v>
      </c>
      <c r="AQ7">
        <v>0.41831868084451007</v>
      </c>
      <c r="AR7">
        <v>0.40884213129277097</v>
      </c>
      <c r="AS7">
        <v>0.39961035864988526</v>
      </c>
      <c r="AT7">
        <v>0.39081893490114106</v>
      </c>
      <c r="AU7">
        <v>0.38221665063228621</v>
      </c>
      <c r="AV7">
        <v>0.37400800213068064</v>
      </c>
      <c r="AW7">
        <v>0.36600805868878439</v>
      </c>
      <c r="AX7">
        <v>0.35831181760715908</v>
      </c>
      <c r="AY7">
        <v>0.35084201562025352</v>
      </c>
      <c r="AZ7">
        <v>0.34363145321400534</v>
      </c>
      <c r="BA7">
        <v>0.33662270691062296</v>
      </c>
      <c r="BB7">
        <v>0.32985296139328757</v>
      </c>
      <c r="BC7">
        <v>0.32328636016500067</v>
      </c>
      <c r="BD7">
        <v>0.3168699367585387</v>
      </c>
      <c r="BE7">
        <v>0.31070994183092682</v>
      </c>
      <c r="BF7">
        <v>0.30460676352956756</v>
      </c>
      <c r="BG7">
        <v>0.29882149825987914</v>
      </c>
      <c r="BH7">
        <v>0.29302089958093969</v>
      </c>
      <c r="BI7">
        <v>0.28756878140828318</v>
      </c>
      <c r="BJ7">
        <v>0.2820680968322507</v>
      </c>
      <c r="BK7">
        <v>0.27689645137852126</v>
      </c>
      <c r="BL7">
        <v>0.2717180008139079</v>
      </c>
      <c r="BM7">
        <v>0.2667477093962845</v>
      </c>
      <c r="BN7">
        <v>0.26191614652753298</v>
      </c>
      <c r="BO7">
        <v>0.25712014367419189</v>
      </c>
      <c r="BP7">
        <v>0.25262114863250623</v>
      </c>
      <c r="BQ7">
        <v>0.24806830294862817</v>
      </c>
      <c r="BR7">
        <v>0.24368993658482543</v>
      </c>
      <c r="BS7">
        <v>0.23946456599184063</v>
      </c>
      <c r="BT7">
        <v>0.23524901504425474</v>
      </c>
      <c r="BU7">
        <v>0.23128122706141743</v>
      </c>
      <c r="BV7">
        <v>0.22723560372672519</v>
      </c>
      <c r="BW7">
        <v>0.22347055273356314</v>
      </c>
      <c r="BX7">
        <v>0.21960232585907771</v>
      </c>
      <c r="BY7">
        <v>0.21599995045082065</v>
      </c>
      <c r="BZ7">
        <v>0.21230881041334387</v>
      </c>
      <c r="CA7">
        <v>0.20885667469240254</v>
      </c>
      <c r="CB7">
        <v>0.2053459656903841</v>
      </c>
      <c r="CC7">
        <v>0.20201692029733906</v>
      </c>
      <c r="CD7">
        <v>0.19871505508360707</v>
      </c>
      <c r="CE7">
        <v>0.19548056339236147</v>
      </c>
      <c r="CF7">
        <v>0.19238412854081846</v>
      </c>
      <c r="CG7">
        <v>0.18925317986889242</v>
      </c>
      <c r="CH7">
        <v>0.18631683834304427</v>
      </c>
      <c r="CI7">
        <v>0.1833175682498481</v>
      </c>
      <c r="CJ7">
        <v>0.18045297648582642</v>
      </c>
      <c r="CK7">
        <v>0.17765173730292244</v>
      </c>
      <c r="CL7">
        <v>0.17487294304869971</v>
      </c>
      <c r="CM7">
        <v>0.17222362571619809</v>
      </c>
      <c r="CN7">
        <v>0.16952320136851295</v>
      </c>
      <c r="CO7">
        <v>0.16702471106314615</v>
      </c>
      <c r="CP7">
        <v>0.16439631010584793</v>
      </c>
      <c r="CQ7">
        <v>0.16202335102121734</v>
      </c>
      <c r="CR7">
        <v>0.1594989001383085</v>
      </c>
      <c r="CS7">
        <v>0.1572042165914512</v>
      </c>
      <c r="CT7">
        <v>0.15482092861206237</v>
      </c>
      <c r="CU7">
        <v>0.15257542896943646</v>
      </c>
      <c r="CV7">
        <v>0.15034426116403965</v>
      </c>
      <c r="CW7">
        <v>0.14815678113953035</v>
      </c>
      <c r="CX7">
        <v>0.14607637363146217</v>
      </c>
      <c r="CY7">
        <v>0.14392732695784646</v>
      </c>
      <c r="CZ7">
        <v>0.14193527570496473</v>
      </c>
      <c r="DA7">
        <v>0.13994470871257597</v>
      </c>
      <c r="DB7">
        <v>0.13797158204261845</v>
      </c>
      <c r="DC7">
        <v>0.13609659425832007</v>
      </c>
      <c r="DD7">
        <v>0.13416785674387938</v>
      </c>
      <c r="DE7">
        <v>0.13238002782545449</v>
      </c>
      <c r="DF7">
        <v>0.13050818748578358</v>
      </c>
      <c r="DG7">
        <v>0.12877261886937874</v>
      </c>
      <c r="DH7">
        <v>0.12698302400539033</v>
      </c>
      <c r="DI7">
        <v>0.12527784570833875</v>
      </c>
      <c r="DJ7">
        <v>0.12358599585593075</v>
      </c>
      <c r="DK7">
        <v>0.12195718414868328</v>
      </c>
      <c r="DL7">
        <v>0.12033356532365208</v>
      </c>
      <c r="DM7">
        <v>0.11877594943861647</v>
      </c>
      <c r="DN7">
        <v>0.11720655705467985</v>
      </c>
      <c r="DO7">
        <v>0.11570626674539485</v>
      </c>
      <c r="DP7">
        <v>0.11419340972079145</v>
      </c>
      <c r="DQ7">
        <v>0.11275481952805412</v>
      </c>
      <c r="DR7">
        <v>0.11130318400191772</v>
      </c>
      <c r="DS7">
        <v>0.10986998900860338</v>
      </c>
      <c r="DT7">
        <v>0.10854574325018876</v>
      </c>
      <c r="DU7">
        <v>0.10712218018802144</v>
      </c>
      <c r="DV7">
        <v>0.10584699518183815</v>
      </c>
      <c r="DW7">
        <v>0.10448831442343574</v>
      </c>
      <c r="DX7">
        <v>0.1032157455180457</v>
      </c>
      <c r="DY7">
        <v>0.10196597415229167</v>
      </c>
      <c r="DZ7">
        <v>0.10067278450973922</v>
      </c>
      <c r="EA7">
        <v>9.953995881522229E-2</v>
      </c>
      <c r="EB7">
        <v>9.8232841977340113E-2</v>
      </c>
      <c r="EC7">
        <v>9.7197183856504582E-2</v>
      </c>
      <c r="ED7">
        <v>9.5903258404447383E-2</v>
      </c>
      <c r="EE7">
        <v>9.4919361188257362E-2</v>
      </c>
      <c r="EF7">
        <v>9.3680808226087528E-2</v>
      </c>
      <c r="EG7">
        <v>9.2690787453351159E-2</v>
      </c>
      <c r="EH7">
        <v>9.1533895509224611E-2</v>
      </c>
      <c r="EI7">
        <v>9.050721445492331E-2</v>
      </c>
      <c r="EJ7">
        <v>8.9502898290793234E-2</v>
      </c>
      <c r="EK7">
        <v>8.8427066768244272E-2</v>
      </c>
      <c r="EL7">
        <v>8.7476707001238899E-2</v>
      </c>
      <c r="EM7">
        <v>8.6443985061502221E-2</v>
      </c>
      <c r="EN7">
        <v>8.5496626055712413E-2</v>
      </c>
      <c r="EO7">
        <v>8.4534624906204878E-2</v>
      </c>
      <c r="EP7">
        <v>8.3575839331097371E-2</v>
      </c>
      <c r="EQ7">
        <v>8.26894245244887E-2</v>
      </c>
      <c r="ER7">
        <v>8.1717751813312797E-2</v>
      </c>
      <c r="ES7">
        <v>8.0880491996641837E-2</v>
      </c>
      <c r="ET7">
        <v>7.9927118535902578E-2</v>
      </c>
      <c r="EU7">
        <v>7.9142813078442231E-2</v>
      </c>
      <c r="EV7">
        <v>7.8198910230585381E-2</v>
      </c>
      <c r="EW7">
        <v>7.7472175614659508E-2</v>
      </c>
      <c r="EX7">
        <v>7.654202739850817E-2</v>
      </c>
      <c r="EY7">
        <v>7.5840723304106308E-2</v>
      </c>
      <c r="EZ7">
        <v>7.4976604046141732E-2</v>
      </c>
      <c r="FA7">
        <v>7.4248074694131944E-2</v>
      </c>
      <c r="FB7">
        <v>7.3523060262215417E-2</v>
      </c>
      <c r="FC7">
        <v>7.2706278296956195E-2</v>
      </c>
      <c r="FD7">
        <v>7.2033279150780435E-2</v>
      </c>
      <c r="FE7">
        <v>7.1261395111486631E-2</v>
      </c>
      <c r="FF7">
        <v>7.0579042519691756E-2</v>
      </c>
      <c r="FG7">
        <v>6.9865574643639752E-2</v>
      </c>
      <c r="FH7">
        <v>6.9159912194497186E-2</v>
      </c>
      <c r="FI7">
        <v>6.8507364724266162E-2</v>
      </c>
      <c r="FJ7">
        <v>6.776606511777343E-2</v>
      </c>
      <c r="FK7">
        <v>6.7173099654818061E-2</v>
      </c>
      <c r="FL7">
        <v>6.6395052688826589E-2</v>
      </c>
      <c r="FM7">
        <v>6.5834616824808123E-2</v>
      </c>
      <c r="FN7">
        <v>6.5062715237146518E-2</v>
      </c>
      <c r="FO7">
        <v>6.4484829393532048E-2</v>
      </c>
      <c r="FP7">
        <v>6.3776157581190623E-2</v>
      </c>
      <c r="FQ7">
        <v>6.3196843984732812E-2</v>
      </c>
      <c r="FR7">
        <v>6.2582121442822713E-2</v>
      </c>
      <c r="FS7">
        <v>6.1995128277979199E-2</v>
      </c>
      <c r="FT7">
        <v>6.1429278111990088E-2</v>
      </c>
      <c r="FU7">
        <v>6.084676954367408E-2</v>
      </c>
      <c r="FV7">
        <v>6.030258932110049E-2</v>
      </c>
      <c r="FW7">
        <v>5.9750701879949693E-2</v>
      </c>
      <c r="FX7">
        <v>5.9216596656533477E-2</v>
      </c>
      <c r="FY7">
        <v>5.8677583785566687E-2</v>
      </c>
      <c r="FZ7">
        <v>5.8150209419547662E-2</v>
      </c>
      <c r="GA7">
        <v>5.7615286860907493E-2</v>
      </c>
      <c r="GB7">
        <v>5.7097044861580522E-2</v>
      </c>
      <c r="GC7">
        <v>5.655283135481684E-2</v>
      </c>
      <c r="GD7">
        <v>5.6049621890219892E-2</v>
      </c>
      <c r="GE7">
        <v>5.5512238290621893E-2</v>
      </c>
      <c r="GF7">
        <v>5.5021696594749384E-2</v>
      </c>
      <c r="GG7">
        <v>5.4556308496713508E-2</v>
      </c>
      <c r="GH7">
        <v>5.4024105022098694E-2</v>
      </c>
      <c r="GI7">
        <v>5.3630164650863399E-2</v>
      </c>
      <c r="GJ7">
        <v>5.3109395042019968E-2</v>
      </c>
      <c r="GK7">
        <v>5.2642827696122649E-2</v>
      </c>
      <c r="GL7">
        <v>5.2243060281812546E-2</v>
      </c>
      <c r="GM7">
        <v>5.1720305061101673E-2</v>
      </c>
      <c r="GN7">
        <v>5.1376111862201257E-2</v>
      </c>
      <c r="GO7">
        <v>5.0832584524478114E-2</v>
      </c>
      <c r="GP7">
        <v>5.0516267854974019E-2</v>
      </c>
      <c r="GQ7">
        <v>4.9983820434930673E-2</v>
      </c>
      <c r="GR7">
        <v>4.9645750819220978E-2</v>
      </c>
      <c r="GS7">
        <v>4.9154433914977418E-2</v>
      </c>
      <c r="GT7">
        <v>4.8769205992687775E-2</v>
      </c>
      <c r="GU7">
        <v>4.834922183320995E-2</v>
      </c>
      <c r="GV7">
        <v>4.7914364421713311E-2</v>
      </c>
      <c r="GW7">
        <v>4.7583913679245055E-2</v>
      </c>
      <c r="GX7">
        <v>4.7099573474463759E-2</v>
      </c>
      <c r="GY7">
        <v>4.6837808096415662E-2</v>
      </c>
      <c r="GZ7">
        <v>4.6339536428280537E-2</v>
      </c>
      <c r="HA7">
        <v>4.6088657478301147E-2</v>
      </c>
      <c r="HB7">
        <v>4.563633262259404E-2</v>
      </c>
      <c r="HC7">
        <v>4.5264146247283983E-2</v>
      </c>
      <c r="HD7">
        <v>4.4961260998672238E-2</v>
      </c>
      <c r="HE7">
        <v>4.4546487579815858E-2</v>
      </c>
      <c r="HF7">
        <v>4.4261322098187707E-2</v>
      </c>
      <c r="HG7">
        <v>4.3837048088460021E-2</v>
      </c>
      <c r="HH7">
        <v>4.3571190282223428E-2</v>
      </c>
      <c r="HI7">
        <v>4.3138811219724731E-2</v>
      </c>
      <c r="HJ7">
        <v>4.2874726238041796E-2</v>
      </c>
      <c r="HK7">
        <v>4.2469849676842697E-2</v>
      </c>
      <c r="HL7">
        <v>4.2173696127238099E-2</v>
      </c>
      <c r="HM7">
        <v>4.1823611900050538E-2</v>
      </c>
      <c r="HN7">
        <v>4.1481480386729844E-2</v>
      </c>
      <c r="HO7">
        <v>4.1173306818144642E-2</v>
      </c>
      <c r="HP7">
        <v>4.0806999150143596E-2</v>
      </c>
      <c r="HQ7">
        <v>4.0558340751999385E-2</v>
      </c>
      <c r="HR7">
        <v>4.015570684817333E-2</v>
      </c>
      <c r="HS7">
        <v>3.9912548176346527E-2</v>
      </c>
      <c r="HT7">
        <v>3.9623681230220135E-2</v>
      </c>
      <c r="HU7">
        <v>3.9296112634807756E-2</v>
      </c>
      <c r="HV7">
        <v>3.9073401974037379E-2</v>
      </c>
      <c r="HW7">
        <v>3.8717642704558873E-2</v>
      </c>
      <c r="HX7">
        <v>3.8526209366019325E-2</v>
      </c>
      <c r="HY7">
        <v>3.8166885032471273E-2</v>
      </c>
      <c r="HZ7">
        <v>3.7970902180228638E-2</v>
      </c>
      <c r="IA7">
        <v>3.7644965065198391E-2</v>
      </c>
      <c r="IB7">
        <v>3.7416510943975877E-2</v>
      </c>
      <c r="IC7">
        <v>3.7134228768036341E-2</v>
      </c>
      <c r="ID7">
        <v>3.6869145210394326E-2</v>
      </c>
      <c r="IE7">
        <v>3.6620356246688031E-2</v>
      </c>
      <c r="IF7">
        <v>3.6315741270597071E-2</v>
      </c>
      <c r="IG7">
        <v>3.6094714560645988E-2</v>
      </c>
      <c r="IH7">
        <v>3.5747432460360669E-2</v>
      </c>
      <c r="II7">
        <v>3.5533099051328537E-2</v>
      </c>
      <c r="IJ7">
        <v>3.5179375284238555E-2</v>
      </c>
      <c r="IK7">
        <v>3.4929850745461448E-2</v>
      </c>
      <c r="IL7">
        <v>3.4679346793115198E-2</v>
      </c>
      <c r="IM7">
        <v>3.4421544093497215E-2</v>
      </c>
      <c r="IN7">
        <v>3.4183382569503588E-2</v>
      </c>
      <c r="IO7">
        <v>3.3953989945139464E-2</v>
      </c>
      <c r="IP7">
        <v>3.371917927201562E-2</v>
      </c>
      <c r="IQ7">
        <v>3.3499315104519034E-2</v>
      </c>
      <c r="IR7">
        <v>3.3292015111487105E-2</v>
      </c>
      <c r="IS7">
        <v>3.3038779509993517E-2</v>
      </c>
      <c r="IT7">
        <v>3.2876265243553096E-2</v>
      </c>
      <c r="IU7">
        <v>3.2583387791648981E-2</v>
      </c>
      <c r="IV7">
        <v>3.2448033984024509E-2</v>
      </c>
      <c r="IW7">
        <v>3.212952750842097E-2</v>
      </c>
      <c r="IX7">
        <v>3.2000869475362272E-2</v>
      </c>
      <c r="IY7">
        <v>3.1666463127538583E-2</v>
      </c>
      <c r="IZ7">
        <v>3.1519878388996767E-2</v>
      </c>
      <c r="JA7">
        <v>3.1231319164644149E-2</v>
      </c>
      <c r="JB7">
        <v>3.1035954044778914E-2</v>
      </c>
      <c r="JC7">
        <v>3.0853264281023855E-2</v>
      </c>
      <c r="JD7">
        <v>3.0605685813265879E-2</v>
      </c>
      <c r="JE7">
        <v>3.0429574211029407E-2</v>
      </c>
      <c r="JF7">
        <v>3.0223107587226801E-2</v>
      </c>
      <c r="JG7">
        <v>2.9999906792254883E-2</v>
      </c>
      <c r="JH7">
        <v>2.98542701182089E-2</v>
      </c>
      <c r="JI7">
        <v>2.9584808182595838E-2</v>
      </c>
      <c r="JJ7">
        <v>2.9488443760388398E-2</v>
      </c>
      <c r="JK7">
        <v>2.9194461384112472E-2</v>
      </c>
      <c r="JL7">
        <v>2.9107520160306176E-2</v>
      </c>
      <c r="JM7">
        <v>2.8815712877347556E-2</v>
      </c>
      <c r="JN7">
        <v>2.8709790176037892E-2</v>
      </c>
      <c r="JO7">
        <v>2.8417631994530304E-2</v>
      </c>
    </row>
    <row r="8" spans="1:275" x14ac:dyDescent="0.2">
      <c r="A8">
        <v>0</v>
      </c>
      <c r="B8">
        <v>0.12496979374828056</v>
      </c>
      <c r="C8">
        <v>0.1767586902750371</v>
      </c>
      <c r="D8">
        <v>0.25585979063294639</v>
      </c>
      <c r="E8">
        <v>0.3264370648451867</v>
      </c>
      <c r="F8">
        <v>0.39709494239234161</v>
      </c>
      <c r="G8">
        <v>0.45570497256619574</v>
      </c>
      <c r="H8">
        <v>0.50558374518906202</v>
      </c>
      <c r="I8">
        <v>0.57116809129154555</v>
      </c>
      <c r="J8">
        <v>0.61458919708951432</v>
      </c>
      <c r="K8">
        <v>0.65775230644047289</v>
      </c>
      <c r="L8">
        <v>0.69901739429785537</v>
      </c>
      <c r="M8">
        <v>0.7317506749366971</v>
      </c>
      <c r="N8">
        <v>0.77489844193048762</v>
      </c>
      <c r="O8">
        <v>0.79530947884108416</v>
      </c>
      <c r="P8">
        <v>0.80647399674838993</v>
      </c>
      <c r="Q8">
        <v>0.80922510723757324</v>
      </c>
      <c r="R8">
        <v>0.80572672557769709</v>
      </c>
      <c r="S8">
        <v>0.79611636813788267</v>
      </c>
      <c r="T8">
        <v>0.78217810458124359</v>
      </c>
      <c r="U8">
        <v>0.76531784954324533</v>
      </c>
      <c r="V8">
        <v>0.74633437832507443</v>
      </c>
      <c r="W8">
        <v>0.72629485090440138</v>
      </c>
      <c r="X8">
        <v>0.70572526164219429</v>
      </c>
      <c r="Y8">
        <v>0.68520426288519642</v>
      </c>
      <c r="Z8">
        <v>0.6650442421970274</v>
      </c>
      <c r="AA8">
        <v>0.64539437576295056</v>
      </c>
      <c r="AB8">
        <v>0.62651508617256857</v>
      </c>
      <c r="AC8">
        <v>0.60823360868081278</v>
      </c>
      <c r="AD8">
        <v>0.59090883231830382</v>
      </c>
      <c r="AE8">
        <v>0.5741059485750688</v>
      </c>
      <c r="AF8">
        <v>0.55828901991423496</v>
      </c>
      <c r="AG8">
        <v>0.54294831682896094</v>
      </c>
      <c r="AH8">
        <v>0.52845220586345931</v>
      </c>
      <c r="AI8">
        <v>0.51458055480944676</v>
      </c>
      <c r="AJ8">
        <v>0.50118039252013302</v>
      </c>
      <c r="AK8">
        <v>0.48851570027381003</v>
      </c>
      <c r="AL8">
        <v>0.47623864022426554</v>
      </c>
      <c r="AM8">
        <v>0.46458031075598322</v>
      </c>
      <c r="AN8">
        <v>0.4533278832811426</v>
      </c>
      <c r="AO8">
        <v>0.44255074701324165</v>
      </c>
      <c r="AP8">
        <v>0.43218761511507509</v>
      </c>
      <c r="AQ8">
        <v>0.42218330343803551</v>
      </c>
      <c r="AR8">
        <v>0.41261017527731858</v>
      </c>
      <c r="AS8">
        <v>0.40328679308046611</v>
      </c>
      <c r="AT8">
        <v>0.39441073953422345</v>
      </c>
      <c r="AU8">
        <v>0.38571966160584176</v>
      </c>
      <c r="AV8">
        <v>0.3774352960801079</v>
      </c>
      <c r="AW8">
        <v>0.36935406628497902</v>
      </c>
      <c r="AX8">
        <v>0.36159482414756827</v>
      </c>
      <c r="AY8">
        <v>0.35404214045708932</v>
      </c>
      <c r="AZ8">
        <v>0.34674867008044308</v>
      </c>
      <c r="BA8">
        <v>0.33971107618702207</v>
      </c>
      <c r="BB8">
        <v>0.3328461347306515</v>
      </c>
      <c r="BC8">
        <v>0.32623828628060969</v>
      </c>
      <c r="BD8">
        <v>0.31975569615845068</v>
      </c>
      <c r="BE8">
        <v>0.31348826013309661</v>
      </c>
      <c r="BF8">
        <v>0.30743787888391721</v>
      </c>
      <c r="BG8">
        <v>0.30145464731848087</v>
      </c>
      <c r="BH8">
        <v>0.29576816888679963</v>
      </c>
      <c r="BI8">
        <v>0.29010790278563153</v>
      </c>
      <c r="BJ8">
        <v>0.28464830494773913</v>
      </c>
      <c r="BK8">
        <v>0.27939812803254871</v>
      </c>
      <c r="BL8">
        <v>0.27414605585082419</v>
      </c>
      <c r="BM8">
        <v>0.26922480010808619</v>
      </c>
      <c r="BN8">
        <v>0.26425334416089219</v>
      </c>
      <c r="BO8">
        <v>0.25947111099405956</v>
      </c>
      <c r="BP8">
        <v>0.25488669506889933</v>
      </c>
      <c r="BQ8">
        <v>0.25025894504730078</v>
      </c>
      <c r="BR8">
        <v>0.24597592152319731</v>
      </c>
      <c r="BS8">
        <v>0.24159266689259182</v>
      </c>
      <c r="BT8">
        <v>0.2373910068822852</v>
      </c>
      <c r="BU8">
        <v>0.23335685942069748</v>
      </c>
      <c r="BV8">
        <v>0.22927060082499073</v>
      </c>
      <c r="BW8">
        <v>0.22549984718937882</v>
      </c>
      <c r="BX8">
        <v>0.22160875385516893</v>
      </c>
      <c r="BY8">
        <v>0.21788517526362955</v>
      </c>
      <c r="BZ8">
        <v>0.21427632681866868</v>
      </c>
      <c r="CA8">
        <v>0.21065072486225173</v>
      </c>
      <c r="CB8">
        <v>0.2072798053080103</v>
      </c>
      <c r="CC8">
        <v>0.20381644571693305</v>
      </c>
      <c r="CD8">
        <v>0.20050876331633047</v>
      </c>
      <c r="CE8">
        <v>0.19725914753126053</v>
      </c>
      <c r="CF8">
        <v>0.19405106004015901</v>
      </c>
      <c r="CG8">
        <v>0.19101482027470792</v>
      </c>
      <c r="CH8">
        <v>0.18793450615618956</v>
      </c>
      <c r="CI8">
        <v>0.18499427975146956</v>
      </c>
      <c r="CJ8">
        <v>0.18205198442418502</v>
      </c>
      <c r="CK8">
        <v>0.1792175308886011</v>
      </c>
      <c r="CL8">
        <v>0.1764637755474045</v>
      </c>
      <c r="CM8">
        <v>0.17372293690070167</v>
      </c>
      <c r="CN8">
        <v>0.17110407409404835</v>
      </c>
      <c r="CO8">
        <v>0.16842630439058665</v>
      </c>
      <c r="CP8">
        <v>0.16591994790549511</v>
      </c>
      <c r="CQ8">
        <v>0.16340615776513948</v>
      </c>
      <c r="CR8">
        <v>0.16096139972040921</v>
      </c>
      <c r="CS8">
        <v>0.15861900280494007</v>
      </c>
      <c r="CT8">
        <v>0.15616980956652313</v>
      </c>
      <c r="CU8">
        <v>0.15394531050697433</v>
      </c>
      <c r="CV8">
        <v>0.15164714543912497</v>
      </c>
      <c r="CW8">
        <v>0.14947415824903676</v>
      </c>
      <c r="CX8">
        <v>0.14739057624433555</v>
      </c>
      <c r="CY8">
        <v>0.14517247262303856</v>
      </c>
      <c r="CZ8">
        <v>0.14321776881637691</v>
      </c>
      <c r="DA8">
        <v>0.1411289434568212</v>
      </c>
      <c r="DB8">
        <v>0.13919491982142859</v>
      </c>
      <c r="DC8">
        <v>0.13732702469760644</v>
      </c>
      <c r="DD8">
        <v>0.13530394189496783</v>
      </c>
      <c r="DE8">
        <v>0.13355191752295542</v>
      </c>
      <c r="DF8">
        <v>0.13163093528844969</v>
      </c>
      <c r="DG8">
        <v>0.12987669419476155</v>
      </c>
      <c r="DH8">
        <v>0.12816576751818654</v>
      </c>
      <c r="DI8">
        <v>0.12629990916774284</v>
      </c>
      <c r="DJ8">
        <v>0.12470992073498886</v>
      </c>
      <c r="DK8">
        <v>0.12295974771354548</v>
      </c>
      <c r="DL8">
        <v>0.12138077887949966</v>
      </c>
      <c r="DM8">
        <v>0.11983712755549432</v>
      </c>
      <c r="DN8">
        <v>0.11816984105731802</v>
      </c>
      <c r="DO8">
        <v>0.11672617172318908</v>
      </c>
      <c r="DP8">
        <v>0.11514438094905911</v>
      </c>
      <c r="DQ8">
        <v>0.11370984242721308</v>
      </c>
      <c r="DR8">
        <v>0.11229466829473249</v>
      </c>
      <c r="DS8">
        <v>0.11079893992512083</v>
      </c>
      <c r="DT8">
        <v>0.10946081402806276</v>
      </c>
      <c r="DU8">
        <v>0.10803760982034509</v>
      </c>
      <c r="DV8">
        <v>0.10671817155693243</v>
      </c>
      <c r="DW8">
        <v>0.10540266725463623</v>
      </c>
      <c r="DX8">
        <v>0.10407163612086365</v>
      </c>
      <c r="DY8">
        <v>0.10281333645875054</v>
      </c>
      <c r="DZ8">
        <v>0.10154981923111563</v>
      </c>
      <c r="EA8">
        <v>0.10033356704743197</v>
      </c>
      <c r="EB8">
        <v>9.9111780781070996E-2</v>
      </c>
      <c r="EC8">
        <v>9.7948350735823766E-2</v>
      </c>
      <c r="ED8">
        <v>9.6753343238018735E-2</v>
      </c>
      <c r="EE8">
        <v>9.564599916626447E-2</v>
      </c>
      <c r="EF8">
        <v>9.4512305165361368E-2</v>
      </c>
      <c r="EG8">
        <v>9.3370024659062731E-2</v>
      </c>
      <c r="EH8">
        <v>9.2359805390511446E-2</v>
      </c>
      <c r="EI8">
        <v>9.1214124687946194E-2</v>
      </c>
      <c r="EJ8">
        <v>9.0249004741815575E-2</v>
      </c>
      <c r="EK8">
        <v>8.9179769800004319E-2</v>
      </c>
      <c r="EL8">
        <v>8.8109450375991744E-2</v>
      </c>
      <c r="EM8">
        <v>8.7231459508676223E-2</v>
      </c>
      <c r="EN8">
        <v>8.6130388901490176E-2</v>
      </c>
      <c r="EO8">
        <v>8.5283624810635048E-2</v>
      </c>
      <c r="EP8">
        <v>8.4267671082411053E-2</v>
      </c>
      <c r="EQ8">
        <v>8.3264310319147591E-2</v>
      </c>
      <c r="ER8">
        <v>8.2481759772706789E-2</v>
      </c>
      <c r="ES8">
        <v>8.1428470894300609E-2</v>
      </c>
      <c r="ET8">
        <v>8.0669989903619968E-2</v>
      </c>
      <c r="EU8">
        <v>7.9714889018463617E-2</v>
      </c>
      <c r="EV8">
        <v>7.8798860427195375E-2</v>
      </c>
      <c r="EW8">
        <v>7.8111588369493126E-2</v>
      </c>
      <c r="EX8">
        <v>7.7152174930860892E-2</v>
      </c>
      <c r="EY8">
        <v>7.6471101096678387E-2</v>
      </c>
      <c r="EZ8">
        <v>7.5593178200417693E-2</v>
      </c>
      <c r="FA8">
        <v>7.4773269132438133E-2</v>
      </c>
      <c r="FB8">
        <v>7.4136510534786038E-2</v>
      </c>
      <c r="FC8">
        <v>7.3266619107552153E-2</v>
      </c>
      <c r="FD8">
        <v>7.2636801127048817E-2</v>
      </c>
      <c r="FE8">
        <v>7.1819377221728486E-2</v>
      </c>
      <c r="FF8">
        <v>7.1078626763238312E-2</v>
      </c>
      <c r="FG8">
        <v>7.0463658657183306E-2</v>
      </c>
      <c r="FH8">
        <v>6.9668532946268222E-2</v>
      </c>
      <c r="FI8">
        <v>6.906698624779696E-2</v>
      </c>
      <c r="FJ8">
        <v>6.8292954888585444E-2</v>
      </c>
      <c r="FK8">
        <v>6.7611226951177883E-2</v>
      </c>
      <c r="FL8">
        <v>6.6995151789503868E-2</v>
      </c>
      <c r="FM8">
        <v>6.6256470974886739E-2</v>
      </c>
      <c r="FN8">
        <v>6.5662214290424722E-2</v>
      </c>
      <c r="FO8">
        <v>6.4914430063224768E-2</v>
      </c>
      <c r="FP8">
        <v>6.4281376761124678E-2</v>
      </c>
      <c r="FQ8">
        <v>6.3688011765505287E-2</v>
      </c>
      <c r="FR8">
        <v>6.3042005910043997E-2</v>
      </c>
      <c r="FS8">
        <v>6.2506869341416874E-2</v>
      </c>
      <c r="FT8">
        <v>6.1852842245356962E-2</v>
      </c>
      <c r="FU8">
        <v>6.1317488656669528E-2</v>
      </c>
      <c r="FV8">
        <v>6.0757242242727189E-2</v>
      </c>
      <c r="FW8">
        <v>6.0188411059954372E-2</v>
      </c>
      <c r="FX8">
        <v>5.9685064104799034E-2</v>
      </c>
      <c r="FY8">
        <v>5.9082346328757841E-2</v>
      </c>
      <c r="FZ8">
        <v>5.859044671732995E-2</v>
      </c>
      <c r="GA8">
        <v>5.8037321876278573E-2</v>
      </c>
      <c r="GB8">
        <v>5.7508077448260954E-2</v>
      </c>
      <c r="GC8">
        <v>5.7005911747428563E-2</v>
      </c>
      <c r="GD8">
        <v>5.6424096813589959E-2</v>
      </c>
      <c r="GE8">
        <v>5.5946696178534247E-2</v>
      </c>
      <c r="GF8">
        <v>5.5412409886897433E-2</v>
      </c>
      <c r="GG8">
        <v>5.4933741280244454E-2</v>
      </c>
      <c r="GH8">
        <v>5.4466030037877713E-2</v>
      </c>
      <c r="GI8">
        <v>5.3953185756696651E-2</v>
      </c>
      <c r="GJ8">
        <v>5.352392203846245E-2</v>
      </c>
      <c r="GK8">
        <v>5.3024795666037676E-2</v>
      </c>
      <c r="GL8">
        <v>5.2587828427466364E-2</v>
      </c>
      <c r="GM8">
        <v>5.2143614189808674E-2</v>
      </c>
      <c r="GN8">
        <v>5.167760082371383E-2</v>
      </c>
      <c r="GO8">
        <v>5.1264219944183342E-2</v>
      </c>
      <c r="GP8">
        <v>5.0796436133422336E-2</v>
      </c>
      <c r="GQ8">
        <v>5.0383046381645161E-2</v>
      </c>
      <c r="GR8">
        <v>4.9951396961649672E-2</v>
      </c>
      <c r="GS8">
        <v>4.9521588746926075E-2</v>
      </c>
      <c r="GT8">
        <v>4.9107664271519844E-2</v>
      </c>
      <c r="GU8">
        <v>4.8675311225463119E-2</v>
      </c>
      <c r="GV8">
        <v>4.8283137789402783E-2</v>
      </c>
      <c r="GW8">
        <v>4.7872843837423837E-2</v>
      </c>
      <c r="GX8">
        <v>4.7495330371706813E-2</v>
      </c>
      <c r="GY8">
        <v>4.7092789570439324E-2</v>
      </c>
      <c r="GZ8">
        <v>4.6711399255226396E-2</v>
      </c>
      <c r="HA8">
        <v>4.6342254161633935E-2</v>
      </c>
      <c r="HB8">
        <v>4.5951950140167654E-2</v>
      </c>
      <c r="HC8">
        <v>4.5622529129708343E-2</v>
      </c>
      <c r="HD8">
        <v>4.5218963077968292E-2</v>
      </c>
      <c r="HE8">
        <v>4.4882930848826837E-2</v>
      </c>
      <c r="HF8">
        <v>4.4527816727745639E-2</v>
      </c>
      <c r="HG8">
        <v>4.4146756227599775E-2</v>
      </c>
      <c r="HH8">
        <v>4.3858047708269912E-2</v>
      </c>
      <c r="HI8">
        <v>4.344595619712166E-2</v>
      </c>
      <c r="HJ8">
        <v>4.314561088210668E-2</v>
      </c>
      <c r="HK8">
        <v>4.2793753542255938E-2</v>
      </c>
      <c r="HL8">
        <v>4.2418481873423723E-2</v>
      </c>
      <c r="HM8">
        <v>4.2155884991992888E-2</v>
      </c>
      <c r="HN8">
        <v>4.173129881140946E-2</v>
      </c>
      <c r="HO8">
        <v>4.1449921935231851E-2</v>
      </c>
      <c r="HP8">
        <v>4.1098953859733757E-2</v>
      </c>
      <c r="HQ8">
        <v>4.0752175438024917E-2</v>
      </c>
      <c r="HR8">
        <v>4.0521013200034116E-2</v>
      </c>
      <c r="HS8">
        <v>4.0130347617621971E-2</v>
      </c>
      <c r="HT8">
        <v>3.9899010848140695E-2</v>
      </c>
      <c r="HU8">
        <v>3.9568513887488742E-2</v>
      </c>
      <c r="HV8">
        <v>3.927069159005963E-2</v>
      </c>
      <c r="HW8">
        <v>3.9063126810779968E-2</v>
      </c>
      <c r="HX8">
        <v>3.8698165721549438E-2</v>
      </c>
      <c r="HY8">
        <v>3.8498769112600494E-2</v>
      </c>
      <c r="HZ8">
        <v>3.816731721378909E-2</v>
      </c>
      <c r="IA8">
        <v>3.7903397594894021E-2</v>
      </c>
      <c r="IB8">
        <v>3.7697265808227069E-2</v>
      </c>
      <c r="IC8">
        <v>3.7342560780773304E-2</v>
      </c>
      <c r="ID8">
        <v>3.7155805001657535E-2</v>
      </c>
      <c r="IE8">
        <v>3.6804913237695455E-2</v>
      </c>
      <c r="IF8">
        <v>3.6557090813229262E-2</v>
      </c>
      <c r="IG8">
        <v>3.6332089146084295E-2</v>
      </c>
      <c r="IH8">
        <v>3.5971680630390135E-2</v>
      </c>
      <c r="II8">
        <v>3.5777220608289827E-2</v>
      </c>
      <c r="IJ8">
        <v>3.5390932761013003E-2</v>
      </c>
      <c r="IK8">
        <v>3.5149818062997121E-2</v>
      </c>
      <c r="IL8">
        <v>3.4930430678861951E-2</v>
      </c>
      <c r="IM8">
        <v>3.4607916199013128E-2</v>
      </c>
      <c r="IN8">
        <v>3.4459995174391397E-2</v>
      </c>
      <c r="IO8">
        <v>3.4115017135168797E-2</v>
      </c>
      <c r="IP8">
        <v>3.3942298454343496E-2</v>
      </c>
      <c r="IQ8">
        <v>3.3743845627475615E-2</v>
      </c>
      <c r="IR8">
        <v>3.3455663204718884E-2</v>
      </c>
      <c r="IS8">
        <v>3.3327612385135826E-2</v>
      </c>
      <c r="IT8">
        <v>3.2989778398636468E-2</v>
      </c>
      <c r="IU8">
        <v>3.2833827122247937E-2</v>
      </c>
      <c r="IV8">
        <v>3.2627612953158927E-2</v>
      </c>
      <c r="IW8">
        <v>3.2345563340946952E-2</v>
      </c>
      <c r="IX8">
        <v>3.2203471438803144E-2</v>
      </c>
      <c r="IY8">
        <v>3.1850585988322987E-2</v>
      </c>
      <c r="IZ8">
        <v>3.1677693911680148E-2</v>
      </c>
      <c r="JA8">
        <v>3.1462711941360466E-2</v>
      </c>
      <c r="JB8">
        <v>3.1202601572184987E-2</v>
      </c>
      <c r="JC8">
        <v>3.1070533521933716E-2</v>
      </c>
      <c r="JD8">
        <v>3.0754713317248994E-2</v>
      </c>
      <c r="JE8">
        <v>3.0613454152638556E-2</v>
      </c>
      <c r="JF8">
        <v>3.0415615810043511E-2</v>
      </c>
      <c r="JG8">
        <v>3.0183775537669929E-2</v>
      </c>
      <c r="JH8">
        <v>3.0050904471196259E-2</v>
      </c>
      <c r="JI8">
        <v>2.9763594621656082E-2</v>
      </c>
      <c r="JJ8">
        <v>2.9619636619272853E-2</v>
      </c>
      <c r="JK8">
        <v>2.9425401676734554E-2</v>
      </c>
      <c r="JL8">
        <v>2.9211369568755995E-2</v>
      </c>
      <c r="JM8">
        <v>2.9060610879146302E-2</v>
      </c>
      <c r="JN8">
        <v>2.8798674668875462E-2</v>
      </c>
      <c r="JO8">
        <v>2.863366102988996E-2</v>
      </c>
    </row>
    <row r="9" spans="1:275" x14ac:dyDescent="0.2">
      <c r="A9">
        <v>0</v>
      </c>
      <c r="B9">
        <v>0.12660181933619055</v>
      </c>
      <c r="C9">
        <v>0.17904248544029144</v>
      </c>
      <c r="D9">
        <v>0.25912542202837052</v>
      </c>
      <c r="E9">
        <v>0.33054973966581774</v>
      </c>
      <c r="F9">
        <v>0.402029699473272</v>
      </c>
      <c r="G9">
        <v>0.46129090271219991</v>
      </c>
      <c r="H9">
        <v>0.51169415269412033</v>
      </c>
      <c r="I9">
        <v>0.57797606621141717</v>
      </c>
      <c r="J9">
        <v>0.62181284420823624</v>
      </c>
      <c r="K9">
        <v>0.66537787499431211</v>
      </c>
      <c r="L9">
        <v>0.70701209345785609</v>
      </c>
      <c r="M9">
        <v>0.74000794099192269</v>
      </c>
      <c r="N9">
        <v>0.78353001064547634</v>
      </c>
      <c r="O9">
        <v>0.80405424890263533</v>
      </c>
      <c r="P9">
        <v>0.81523338301815751</v>
      </c>
      <c r="Q9">
        <v>0.81790742830301866</v>
      </c>
      <c r="R9">
        <v>0.81427195171584743</v>
      </c>
      <c r="S9">
        <v>0.80446403250035337</v>
      </c>
      <c r="T9">
        <v>0.79029213146725219</v>
      </c>
      <c r="U9">
        <v>0.77317367621310118</v>
      </c>
      <c r="V9">
        <v>0.75392112054015126</v>
      </c>
      <c r="W9">
        <v>0.73360701449944343</v>
      </c>
      <c r="X9">
        <v>0.71276737336264695</v>
      </c>
      <c r="Y9">
        <v>0.6919823175101405</v>
      </c>
      <c r="Z9">
        <v>0.67157074697690955</v>
      </c>
      <c r="AA9">
        <v>0.65167769347258919</v>
      </c>
      <c r="AB9">
        <v>0.63257290717160031</v>
      </c>
      <c r="AC9">
        <v>0.61407266778678704</v>
      </c>
      <c r="AD9">
        <v>0.59654610882383929</v>
      </c>
      <c r="AE9">
        <v>0.5795520368603474</v>
      </c>
      <c r="AF9">
        <v>0.56355190159250934</v>
      </c>
      <c r="AG9">
        <v>0.54804641506632878</v>
      </c>
      <c r="AH9">
        <v>0.53338693306975826</v>
      </c>
      <c r="AI9">
        <v>0.51936896657753084</v>
      </c>
      <c r="AJ9">
        <v>0.50581729475092307</v>
      </c>
      <c r="AK9">
        <v>0.49302492519115437</v>
      </c>
      <c r="AL9">
        <v>0.4806131448708188</v>
      </c>
      <c r="AM9">
        <v>0.46883846825857822</v>
      </c>
      <c r="AN9">
        <v>0.45746761947729508</v>
      </c>
      <c r="AO9">
        <v>0.44658379528622466</v>
      </c>
      <c r="AP9">
        <v>0.4361138503698852</v>
      </c>
      <c r="AQ9">
        <v>0.42601329711932973</v>
      </c>
      <c r="AR9">
        <v>0.416343143242493</v>
      </c>
      <c r="AS9">
        <v>0.40693042107703115</v>
      </c>
      <c r="AT9">
        <v>0.3979303870125927</v>
      </c>
      <c r="AU9">
        <v>0.38922225357320533</v>
      </c>
      <c r="AV9">
        <v>0.38081871821955426</v>
      </c>
      <c r="AW9">
        <v>0.37269066299974157</v>
      </c>
      <c r="AX9">
        <v>0.36482028449651061</v>
      </c>
      <c r="AY9">
        <v>0.3572279626701097</v>
      </c>
      <c r="AZ9">
        <v>0.34985120249141627</v>
      </c>
      <c r="BA9">
        <v>0.34274976951059444</v>
      </c>
      <c r="BB9">
        <v>0.33582393283526107</v>
      </c>
      <c r="BC9">
        <v>0.32913233484417098</v>
      </c>
      <c r="BD9">
        <v>0.32262781054058032</v>
      </c>
      <c r="BE9">
        <v>0.31628101342347742</v>
      </c>
      <c r="BF9">
        <v>0.3101798507992739</v>
      </c>
      <c r="BG9">
        <v>0.304151542169254</v>
      </c>
      <c r="BH9">
        <v>0.29836965964048068</v>
      </c>
      <c r="BI9">
        <v>0.29271168464379488</v>
      </c>
      <c r="BJ9">
        <v>0.28717621419669243</v>
      </c>
      <c r="BK9">
        <v>0.28188933633612778</v>
      </c>
      <c r="BL9">
        <v>0.27660236582323289</v>
      </c>
      <c r="BM9">
        <v>0.27157714185138593</v>
      </c>
      <c r="BN9">
        <v>0.26661946133071318</v>
      </c>
      <c r="BO9">
        <v>0.26177137442661974</v>
      </c>
      <c r="BP9">
        <v>0.25716181776578489</v>
      </c>
      <c r="BQ9">
        <v>0.25250703837796612</v>
      </c>
      <c r="BR9">
        <v>0.24811407998172177</v>
      </c>
      <c r="BS9">
        <v>0.2437449620165397</v>
      </c>
      <c r="BT9">
        <v>0.2394914460007222</v>
      </c>
      <c r="BU9">
        <v>0.23544408985000376</v>
      </c>
      <c r="BV9">
        <v>0.23132675611750872</v>
      </c>
      <c r="BW9">
        <v>0.22746003290266792</v>
      </c>
      <c r="BX9">
        <v>0.22356656714203813</v>
      </c>
      <c r="BY9">
        <v>0.21980286015735565</v>
      </c>
      <c r="BZ9">
        <v>0.2162006542730075</v>
      </c>
      <c r="CA9">
        <v>0.21252351995522825</v>
      </c>
      <c r="CB9">
        <v>0.20909406411128198</v>
      </c>
      <c r="CC9">
        <v>0.20559716705121148</v>
      </c>
      <c r="CD9">
        <v>0.20225887545918511</v>
      </c>
      <c r="CE9">
        <v>0.19904107599250881</v>
      </c>
      <c r="CF9">
        <v>0.19575255270163036</v>
      </c>
      <c r="CG9">
        <v>0.19270613832648351</v>
      </c>
      <c r="CH9">
        <v>0.18955510287926575</v>
      </c>
      <c r="CI9">
        <v>0.18659146449264349</v>
      </c>
      <c r="CJ9">
        <v>0.18370743140261381</v>
      </c>
      <c r="CK9">
        <v>0.18076146366081444</v>
      </c>
      <c r="CL9">
        <v>0.17804833774133783</v>
      </c>
      <c r="CM9">
        <v>0.17519989243228593</v>
      </c>
      <c r="CN9">
        <v>0.17256258415837064</v>
      </c>
      <c r="CO9">
        <v>0.16996736717132338</v>
      </c>
      <c r="CP9">
        <v>0.16732143389811979</v>
      </c>
      <c r="CQ9">
        <v>0.16489460139496348</v>
      </c>
      <c r="CR9">
        <v>0.16231075995946448</v>
      </c>
      <c r="CS9">
        <v>0.15995279205468071</v>
      </c>
      <c r="CT9">
        <v>0.1576053934091137</v>
      </c>
      <c r="CU9">
        <v>0.15522081158861661</v>
      </c>
      <c r="CV9">
        <v>0.15304619895314234</v>
      </c>
      <c r="CW9">
        <v>0.15071228184055074</v>
      </c>
      <c r="CX9">
        <v>0.14861419863533024</v>
      </c>
      <c r="CY9">
        <v>0.14650974261188204</v>
      </c>
      <c r="CZ9">
        <v>0.14438445574453984</v>
      </c>
      <c r="DA9">
        <v>0.14244041355387621</v>
      </c>
      <c r="DB9">
        <v>0.1403355981893453</v>
      </c>
      <c r="DC9">
        <v>0.13845219144192483</v>
      </c>
      <c r="DD9">
        <v>0.13654500768160097</v>
      </c>
      <c r="DE9">
        <v>0.13462488959398924</v>
      </c>
      <c r="DF9">
        <v>0.13285253526723798</v>
      </c>
      <c r="DG9">
        <v>0.13093208614869536</v>
      </c>
      <c r="DH9">
        <v>0.12920330531086593</v>
      </c>
      <c r="DI9">
        <v>0.12744566652495568</v>
      </c>
      <c r="DJ9">
        <v>0.12570585002836215</v>
      </c>
      <c r="DK9">
        <v>0.12408959939546167</v>
      </c>
      <c r="DL9">
        <v>0.12236521910177535</v>
      </c>
      <c r="DM9">
        <v>0.12080134966234937</v>
      </c>
      <c r="DN9">
        <v>0.11922326045799517</v>
      </c>
      <c r="DO9">
        <v>0.11766164209114809</v>
      </c>
      <c r="DP9">
        <v>0.11617906560810629</v>
      </c>
      <c r="DQ9">
        <v>0.11463484904070242</v>
      </c>
      <c r="DR9">
        <v>0.11319619460292349</v>
      </c>
      <c r="DS9">
        <v>0.11175935189576393</v>
      </c>
      <c r="DT9">
        <v>0.11035057361451413</v>
      </c>
      <c r="DU9">
        <v>0.10897309304949905</v>
      </c>
      <c r="DV9">
        <v>0.10759389408713939</v>
      </c>
      <c r="DW9">
        <v>0.10625191553515954</v>
      </c>
      <c r="DX9">
        <v>0.10493879588065506</v>
      </c>
      <c r="DY9">
        <v>0.10367084180103062</v>
      </c>
      <c r="DZ9">
        <v>0.10238320069299327</v>
      </c>
      <c r="EA9">
        <v>0.10116867470981372</v>
      </c>
      <c r="EB9">
        <v>9.9919861938194729E-2</v>
      </c>
      <c r="EC9">
        <v>9.8723383423675634E-2</v>
      </c>
      <c r="ED9">
        <v>9.7587764942485028E-2</v>
      </c>
      <c r="EE9">
        <v>9.6377269905313881E-2</v>
      </c>
      <c r="EF9">
        <v>9.5313939339047318E-2</v>
      </c>
      <c r="EG9">
        <v>9.4146200401282076E-2</v>
      </c>
      <c r="EH9">
        <v>9.3046161281746975E-2</v>
      </c>
      <c r="EI9">
        <v>9.2026352973763229E-2</v>
      </c>
      <c r="EJ9">
        <v>9.0884982489649019E-2</v>
      </c>
      <c r="EK9">
        <v>8.995183604816083E-2</v>
      </c>
      <c r="EL9">
        <v>8.8857137731598243E-2</v>
      </c>
      <c r="EM9">
        <v>8.7840002043140381E-2</v>
      </c>
      <c r="EN9">
        <v>8.6913418208401871E-2</v>
      </c>
      <c r="EO9">
        <v>8.5839482539017672E-2</v>
      </c>
      <c r="EP9">
        <v>8.5009032190318523E-2</v>
      </c>
      <c r="EQ9">
        <v>8.3980004569444544E-2</v>
      </c>
      <c r="ER9">
        <v>8.3031448082987777E-2</v>
      </c>
      <c r="ES9">
        <v>8.2166828546166193E-2</v>
      </c>
      <c r="ET9">
        <v>8.1170293819371561E-2</v>
      </c>
      <c r="EU9">
        <v>8.0419789670405625E-2</v>
      </c>
      <c r="EV9">
        <v>7.947487103733121E-2</v>
      </c>
      <c r="EW9">
        <v>7.8627943491068553E-2</v>
      </c>
      <c r="EX9">
        <v>7.7830757348080329E-2</v>
      </c>
      <c r="EY9">
        <v>7.6944582631882863E-2</v>
      </c>
      <c r="EZ9">
        <v>7.6253427245134495E-2</v>
      </c>
      <c r="FA9">
        <v>7.5400528161593317E-2</v>
      </c>
      <c r="FB9">
        <v>7.4640994519964643E-2</v>
      </c>
      <c r="FC9">
        <v>7.3881259884687217E-2</v>
      </c>
      <c r="FD9">
        <v>7.3096348172784639E-2</v>
      </c>
      <c r="FE9">
        <v>7.2430333489232709E-2</v>
      </c>
      <c r="FF9">
        <v>7.1655925935101436E-2</v>
      </c>
      <c r="FG9">
        <v>7.096508293131791E-2</v>
      </c>
      <c r="FH9">
        <v>7.021894718214633E-2</v>
      </c>
      <c r="FI9">
        <v>6.9519505073186702E-2</v>
      </c>
      <c r="FJ9">
        <v>6.8852539045105798E-2</v>
      </c>
      <c r="FK9">
        <v>6.8139262878993481E-2</v>
      </c>
      <c r="FL9">
        <v>6.7496358893859423E-2</v>
      </c>
      <c r="FM9">
        <v>6.6745200436622271E-2</v>
      </c>
      <c r="FN9">
        <v>6.6109983133377931E-2</v>
      </c>
      <c r="FO9">
        <v>6.542244545025426E-2</v>
      </c>
      <c r="FP9">
        <v>6.4763470948099505E-2</v>
      </c>
      <c r="FQ9">
        <v>6.4189422339052435E-2</v>
      </c>
      <c r="FR9">
        <v>6.3477122685170459E-2</v>
      </c>
      <c r="FS9">
        <v>6.2952684453182792E-2</v>
      </c>
      <c r="FT9">
        <v>6.2316015214315457E-2</v>
      </c>
      <c r="FU9">
        <v>6.1760328774471289E-2</v>
      </c>
      <c r="FV9">
        <v>6.1255863423100715E-2</v>
      </c>
      <c r="FW9">
        <v>6.0578430792018856E-2</v>
      </c>
      <c r="FX9">
        <v>6.0125808943397183E-2</v>
      </c>
      <c r="FY9">
        <v>5.9503736021538203E-2</v>
      </c>
      <c r="FZ9">
        <v>5.8998636465864972E-2</v>
      </c>
      <c r="GA9">
        <v>5.8525500011537349E-2</v>
      </c>
      <c r="GB9">
        <v>5.7861367227744973E-2</v>
      </c>
      <c r="GC9">
        <v>5.7435798206990955E-2</v>
      </c>
      <c r="GD9">
        <v>5.6807769780488696E-2</v>
      </c>
      <c r="GE9">
        <v>5.632599939053283E-2</v>
      </c>
      <c r="GF9">
        <v>5.5882029486082521E-2</v>
      </c>
      <c r="GG9">
        <v>5.526143013999376E-2</v>
      </c>
      <c r="GH9">
        <v>5.4881213548753319E-2</v>
      </c>
      <c r="GI9">
        <v>5.4307962811964233E-2</v>
      </c>
      <c r="GJ9">
        <v>5.3882067053026235E-2</v>
      </c>
      <c r="GK9">
        <v>5.3467358480859484E-2</v>
      </c>
      <c r="GL9">
        <v>5.2900398610566828E-2</v>
      </c>
      <c r="GM9">
        <v>5.2537951445462479E-2</v>
      </c>
      <c r="GN9">
        <v>5.2009049830270972E-2</v>
      </c>
      <c r="GO9">
        <v>5.1607151296344217E-2</v>
      </c>
      <c r="GP9">
        <v>5.1202503741667175E-2</v>
      </c>
      <c r="GQ9">
        <v>5.0689705085261105E-2</v>
      </c>
      <c r="GR9">
        <v>5.0318989861786088E-2</v>
      </c>
      <c r="GS9">
        <v>4.9835424868289839E-2</v>
      </c>
      <c r="GT9">
        <v>4.9440866615730314E-2</v>
      </c>
      <c r="GU9">
        <v>4.9036623475638953E-2</v>
      </c>
      <c r="GV9">
        <v>4.8592353792896989E-2</v>
      </c>
      <c r="GW9">
        <v>4.8209918939596814E-2</v>
      </c>
      <c r="GX9">
        <v>4.7797954509905975E-2</v>
      </c>
      <c r="GY9">
        <v>4.7421291989377418E-2</v>
      </c>
      <c r="GZ9">
        <v>4.7022611418533318E-2</v>
      </c>
      <c r="HA9">
        <v>4.6659919774439645E-2</v>
      </c>
      <c r="HB9">
        <v>4.6256880768719928E-2</v>
      </c>
      <c r="HC9">
        <v>4.5918334834870574E-2</v>
      </c>
      <c r="HD9">
        <v>4.5543016022452726E-2</v>
      </c>
      <c r="HE9">
        <v>4.5142861566322592E-2</v>
      </c>
      <c r="HF9">
        <v>4.4854634455182986E-2</v>
      </c>
      <c r="HG9">
        <v>4.4422010581127665E-2</v>
      </c>
      <c r="HH9">
        <v>4.4149228654311118E-2</v>
      </c>
      <c r="HI9">
        <v>4.3762182294628665E-2</v>
      </c>
      <c r="HJ9">
        <v>4.3358260203511141E-2</v>
      </c>
      <c r="HK9">
        <v>4.3129501795366204E-2</v>
      </c>
      <c r="HL9">
        <v>4.2667271293223806E-2</v>
      </c>
      <c r="HM9">
        <v>4.2442182284152349E-2</v>
      </c>
      <c r="HN9">
        <v>4.2031984316710028E-2</v>
      </c>
      <c r="HO9">
        <v>4.1625838616553397E-2</v>
      </c>
      <c r="HP9">
        <v>4.1442705570406288E-2</v>
      </c>
      <c r="HQ9">
        <v>4.0979693170544451E-2</v>
      </c>
      <c r="HR9">
        <v>4.0801276153697871E-2</v>
      </c>
      <c r="HS9">
        <v>4.0414223517620133E-2</v>
      </c>
      <c r="HT9">
        <v>4.0053421322567867E-2</v>
      </c>
      <c r="HU9">
        <v>3.9913628404457502E-2</v>
      </c>
      <c r="HV9">
        <v>3.9486614807455557E-2</v>
      </c>
      <c r="HW9">
        <v>3.9330784359995964E-2</v>
      </c>
      <c r="HX9">
        <v>3.8964909717667855E-2</v>
      </c>
      <c r="HY9">
        <v>3.8644727781979867E-2</v>
      </c>
      <c r="HZ9">
        <v>3.8501914794385271E-2</v>
      </c>
      <c r="IA9">
        <v>3.8109504553933832E-2</v>
      </c>
      <c r="IB9">
        <v>3.7951209124623235E-2</v>
      </c>
      <c r="IC9">
        <v>3.7592022818735568E-2</v>
      </c>
      <c r="ID9">
        <v>3.7297829089768947E-2</v>
      </c>
      <c r="IE9">
        <v>3.7124122371275985E-2</v>
      </c>
      <c r="IF9">
        <v>3.6753863734394703E-2</v>
      </c>
      <c r="IG9">
        <v>3.6571654743404618E-2</v>
      </c>
      <c r="IH9">
        <v>3.6203767988816624E-2</v>
      </c>
      <c r="II9">
        <v>3.5917287695100004E-2</v>
      </c>
      <c r="IJ9">
        <v>3.569101754159805E-2</v>
      </c>
      <c r="IK9">
        <v>3.5338574539228396E-2</v>
      </c>
      <c r="IL9">
        <v>3.5157305183391052E-2</v>
      </c>
      <c r="IM9">
        <v>3.4826050683290463E-2</v>
      </c>
      <c r="IN9">
        <v>3.4602920408220265E-2</v>
      </c>
      <c r="IO9">
        <v>3.4398365801135838E-2</v>
      </c>
      <c r="IP9">
        <v>3.4126323201071236E-2</v>
      </c>
      <c r="IQ9">
        <v>3.3959524603484031E-2</v>
      </c>
      <c r="IR9">
        <v>3.3661469879352812E-2</v>
      </c>
      <c r="IS9">
        <v>3.3473314543901955E-2</v>
      </c>
      <c r="IT9">
        <v>3.3253692733521516E-2</v>
      </c>
      <c r="IU9">
        <v>3.3012765994666411E-2</v>
      </c>
      <c r="IV9">
        <v>3.2831557511220646E-2</v>
      </c>
      <c r="IW9">
        <v>3.2539359920245529E-2</v>
      </c>
      <c r="IX9">
        <v>3.2350463272259058E-2</v>
      </c>
      <c r="IY9">
        <v>3.2093026425698945E-2</v>
      </c>
      <c r="IZ9">
        <v>3.1851260425022704E-2</v>
      </c>
      <c r="JA9">
        <v>3.1655467890296551E-2</v>
      </c>
      <c r="JB9">
        <v>3.1386508284102901E-2</v>
      </c>
      <c r="JC9">
        <v>3.1219588796971731E-2</v>
      </c>
      <c r="JD9">
        <v>3.0977683714245374E-2</v>
      </c>
      <c r="JE9">
        <v>3.0784671898853724E-2</v>
      </c>
      <c r="JF9">
        <v>3.0598724868455912E-2</v>
      </c>
      <c r="JG9">
        <v>3.0359849155702449E-2</v>
      </c>
      <c r="JH9">
        <v>3.0201547476473432E-2</v>
      </c>
      <c r="JI9">
        <v>2.9966712594580398E-2</v>
      </c>
      <c r="JJ9">
        <v>2.9788923464319363E-2</v>
      </c>
      <c r="JK9">
        <v>2.9599401491175958E-2</v>
      </c>
      <c r="JL9">
        <v>2.9380598453050029E-2</v>
      </c>
      <c r="JM9">
        <v>2.9211979623794862E-2</v>
      </c>
      <c r="JN9">
        <v>2.8981367608854874E-2</v>
      </c>
      <c r="JO9">
        <v>2.8801550541596131E-2</v>
      </c>
    </row>
    <row r="10" spans="1:275" x14ac:dyDescent="0.2">
      <c r="A10">
        <v>0</v>
      </c>
      <c r="B10">
        <v>0.12823684629055701</v>
      </c>
      <c r="C10">
        <v>0.18132984820775186</v>
      </c>
      <c r="D10">
        <v>0.2623951213280567</v>
      </c>
      <c r="E10">
        <v>0.33466614040429893</v>
      </c>
      <c r="F10">
        <v>0.40696718426660361</v>
      </c>
      <c r="G10">
        <v>0.46687784210326633</v>
      </c>
      <c r="H10">
        <v>0.51780340881282172</v>
      </c>
      <c r="I10">
        <v>0.58478013329295431</v>
      </c>
      <c r="J10">
        <v>0.6290295998187575</v>
      </c>
      <c r="K10">
        <v>0.67299322847350218</v>
      </c>
      <c r="L10">
        <v>0.71499295724207956</v>
      </c>
      <c r="M10">
        <v>0.74824784866887084</v>
      </c>
      <c r="N10">
        <v>0.79213996381594953</v>
      </c>
      <c r="O10">
        <v>0.81277409833526526</v>
      </c>
      <c r="P10">
        <v>0.82396424985288985</v>
      </c>
      <c r="Q10">
        <v>0.82655862045499351</v>
      </c>
      <c r="R10">
        <v>0.82278327787164807</v>
      </c>
      <c r="S10">
        <v>0.81277576644310146</v>
      </c>
      <c r="T10">
        <v>0.79836853411275355</v>
      </c>
      <c r="U10">
        <v>0.78099033721654465</v>
      </c>
      <c r="V10">
        <v>0.76146789096075218</v>
      </c>
      <c r="W10">
        <v>0.74087803904532124</v>
      </c>
      <c r="X10">
        <v>0.71976828973991913</v>
      </c>
      <c r="Y10">
        <v>0.69871824758090262</v>
      </c>
      <c r="Z10">
        <v>0.67805556341600848</v>
      </c>
      <c r="AA10">
        <v>0.65791876764938106</v>
      </c>
      <c r="AB10">
        <v>0.63858878143070885</v>
      </c>
      <c r="AC10">
        <v>0.61986998283673467</v>
      </c>
      <c r="AD10">
        <v>0.60214146311760786</v>
      </c>
      <c r="AE10">
        <v>0.5849572232454936</v>
      </c>
      <c r="AF10">
        <v>0.56877358489390883</v>
      </c>
      <c r="AG10">
        <v>0.55310431600353982</v>
      </c>
      <c r="AH10">
        <v>0.53828176671607753</v>
      </c>
      <c r="AI10">
        <v>0.524117618998451</v>
      </c>
      <c r="AJ10">
        <v>0.5104153904911749</v>
      </c>
      <c r="AK10">
        <v>0.49749546505395131</v>
      </c>
      <c r="AL10">
        <v>0.48494990646078046</v>
      </c>
      <c r="AM10">
        <v>0.47305909912706917</v>
      </c>
      <c r="AN10">
        <v>0.46157067686400266</v>
      </c>
      <c r="AO10">
        <v>0.45058050297989471</v>
      </c>
      <c r="AP10">
        <v>0.44000433494815605</v>
      </c>
      <c r="AQ10">
        <v>0.42980691577260355</v>
      </c>
      <c r="AR10">
        <v>0.42001522326477797</v>
      </c>
      <c r="AS10">
        <v>0.41059494306568833</v>
      </c>
      <c r="AT10">
        <v>0.40142872984871142</v>
      </c>
      <c r="AU10">
        <v>0.3926823766357786</v>
      </c>
      <c r="AV10">
        <v>0.38415733782120259</v>
      </c>
      <c r="AW10">
        <v>0.37597383901151288</v>
      </c>
      <c r="AX10">
        <v>0.36803341045640936</v>
      </c>
      <c r="AY10">
        <v>0.36037076751316732</v>
      </c>
      <c r="AZ10">
        <v>0.35292351486737994</v>
      </c>
      <c r="BA10">
        <v>0.34576221655713263</v>
      </c>
      <c r="BB10">
        <v>0.33878460906128705</v>
      </c>
      <c r="BC10">
        <v>0.33200006644577235</v>
      </c>
      <c r="BD10">
        <v>0.32547011417795008</v>
      </c>
      <c r="BE10">
        <v>0.31904067360456717</v>
      </c>
      <c r="BF10">
        <v>0.31288774154488419</v>
      </c>
      <c r="BG10">
        <v>0.3068093317269377</v>
      </c>
      <c r="BH10">
        <v>0.30097649173174468</v>
      </c>
      <c r="BI10">
        <v>0.29527090778983095</v>
      </c>
      <c r="BJ10">
        <v>0.28967939904902312</v>
      </c>
      <c r="BK10">
        <v>0.28435442317641285</v>
      </c>
      <c r="BL10">
        <v>0.27904712469887316</v>
      </c>
      <c r="BM10">
        <v>0.27386708777589353</v>
      </c>
      <c r="BN10">
        <v>0.26900709545340079</v>
      </c>
      <c r="BO10">
        <v>0.26402414846356048</v>
      </c>
      <c r="BP10">
        <v>0.25941508477210451</v>
      </c>
      <c r="BQ10">
        <v>0.25470694116540077</v>
      </c>
      <c r="BR10">
        <v>0.25027268852092932</v>
      </c>
      <c r="BS10">
        <v>0.24586738486611259</v>
      </c>
      <c r="BT10">
        <v>0.24157236389445144</v>
      </c>
      <c r="BU10">
        <v>0.23749612877189197</v>
      </c>
      <c r="BV10">
        <v>0.23336286041585869</v>
      </c>
      <c r="BW10">
        <v>0.22933927755197223</v>
      </c>
      <c r="BX10">
        <v>0.22559706138823868</v>
      </c>
      <c r="BY10">
        <v>0.22167935600755165</v>
      </c>
      <c r="BZ10">
        <v>0.21809027376035545</v>
      </c>
      <c r="CA10">
        <v>0.21436479375896231</v>
      </c>
      <c r="CB10">
        <v>0.21090583483118058</v>
      </c>
      <c r="CC10">
        <v>0.2073752468011435</v>
      </c>
      <c r="CD10">
        <v>0.20400703012091112</v>
      </c>
      <c r="CE10">
        <v>0.20076424618441416</v>
      </c>
      <c r="CF10">
        <v>0.19745884695464117</v>
      </c>
      <c r="CG10">
        <v>0.19428556832418939</v>
      </c>
      <c r="CH10">
        <v>0.1912746941388925</v>
      </c>
      <c r="CI10">
        <v>0.18817182790281048</v>
      </c>
      <c r="CJ10">
        <v>0.1853002093767652</v>
      </c>
      <c r="CK10">
        <v>0.18231390275548331</v>
      </c>
      <c r="CL10">
        <v>0.17958078530912455</v>
      </c>
      <c r="CM10">
        <v>0.17670029697869899</v>
      </c>
      <c r="CN10">
        <v>0.17404187958791006</v>
      </c>
      <c r="CO10">
        <v>0.17142447700424987</v>
      </c>
      <c r="CP10">
        <v>0.16876043706295674</v>
      </c>
      <c r="CQ10">
        <v>0.16624132062391339</v>
      </c>
      <c r="CR10">
        <v>0.16376687649933896</v>
      </c>
      <c r="CS10">
        <v>0.16129598962670263</v>
      </c>
      <c r="CT10">
        <v>0.15895627652924776</v>
      </c>
      <c r="CU10">
        <v>0.15653970005154358</v>
      </c>
      <c r="CV10">
        <v>0.15435143289105199</v>
      </c>
      <c r="CW10">
        <v>0.15198889810038654</v>
      </c>
      <c r="CX10">
        <v>0.14987504865712892</v>
      </c>
      <c r="CY10">
        <v>0.1477512071652671</v>
      </c>
      <c r="CZ10">
        <v>0.14560827813363289</v>
      </c>
      <c r="DA10">
        <v>0.14360200120677241</v>
      </c>
      <c r="DB10">
        <v>0.1415688184159265</v>
      </c>
      <c r="DC10">
        <v>0.13960530933360549</v>
      </c>
      <c r="DD10">
        <v>0.13769768664524021</v>
      </c>
      <c r="DE10">
        <v>0.13575316282939881</v>
      </c>
      <c r="DF10">
        <v>0.1339681131704023</v>
      </c>
      <c r="DG10">
        <v>0.13202446983133967</v>
      </c>
      <c r="DH10">
        <v>0.13028080437665254</v>
      </c>
      <c r="DI10">
        <v>0.12850677120110696</v>
      </c>
      <c r="DJ10">
        <v>0.1267523235540555</v>
      </c>
      <c r="DK10">
        <v>0.12509652595496029</v>
      </c>
      <c r="DL10">
        <v>0.12340502958584057</v>
      </c>
      <c r="DM10">
        <v>0.12179911802204378</v>
      </c>
      <c r="DN10">
        <v>0.12020983505644742</v>
      </c>
      <c r="DO10">
        <v>0.1186326868212754</v>
      </c>
      <c r="DP10">
        <v>0.11713528470647634</v>
      </c>
      <c r="DQ10">
        <v>0.11557730591074299</v>
      </c>
      <c r="DR10">
        <v>0.11412275506474544</v>
      </c>
      <c r="DS10">
        <v>0.11267253219548683</v>
      </c>
      <c r="DT10">
        <v>0.11125193399419708</v>
      </c>
      <c r="DU10">
        <v>0.10985332386367176</v>
      </c>
      <c r="DV10">
        <v>0.10846558795083662</v>
      </c>
      <c r="DW10">
        <v>0.10712555105542433</v>
      </c>
      <c r="DX10">
        <v>0.10578648251376165</v>
      </c>
      <c r="DY10">
        <v>0.10451218064482659</v>
      </c>
      <c r="DZ10">
        <v>0.10320440199053915</v>
      </c>
      <c r="EA10">
        <v>0.1019862981959227</v>
      </c>
      <c r="EB10">
        <v>0.10072046146476704</v>
      </c>
      <c r="EC10">
        <v>9.951216922581671E-2</v>
      </c>
      <c r="ED10">
        <v>9.8368326402062417E-2</v>
      </c>
      <c r="EE10">
        <v>9.7156804667382191E-2</v>
      </c>
      <c r="EF10">
        <v>9.604100805598173E-2</v>
      </c>
      <c r="EG10">
        <v>9.491596436893493E-2</v>
      </c>
      <c r="EH10">
        <v>9.3777477209938287E-2</v>
      </c>
      <c r="EI10">
        <v>9.2757297478017087E-2</v>
      </c>
      <c r="EJ10">
        <v>9.1595444654981859E-2</v>
      </c>
      <c r="EK10">
        <v>9.0663739139712776E-2</v>
      </c>
      <c r="EL10">
        <v>8.9553144952114999E-2</v>
      </c>
      <c r="EM10">
        <v>8.8525728313454816E-2</v>
      </c>
      <c r="EN10">
        <v>8.7599667213751203E-2</v>
      </c>
      <c r="EO10">
        <v>8.6536143413858943E-2</v>
      </c>
      <c r="EP10">
        <v>8.5622014209842806E-2</v>
      </c>
      <c r="EQ10">
        <v>8.4640971618473893E-2</v>
      </c>
      <c r="ER10">
        <v>8.366883601524619E-2</v>
      </c>
      <c r="ES10">
        <v>8.2801558720255256E-2</v>
      </c>
      <c r="ET10">
        <v>8.1790298462314823E-2</v>
      </c>
      <c r="EU10">
        <v>8.1039155332588111E-2</v>
      </c>
      <c r="EV10">
        <v>8.0081926096431874E-2</v>
      </c>
      <c r="EW10">
        <v>7.9221556649197847E-2</v>
      </c>
      <c r="EX10">
        <v>7.8448636815519557E-2</v>
      </c>
      <c r="EY10">
        <v>7.7543676982904916E-2</v>
      </c>
      <c r="EZ10">
        <v>7.6810470427114239E-2</v>
      </c>
      <c r="FA10">
        <v>7.5954434596989889E-2</v>
      </c>
      <c r="FB10">
        <v>7.5202767401066531E-2</v>
      </c>
      <c r="FC10">
        <v>7.4434911572304432E-2</v>
      </c>
      <c r="FD10">
        <v>7.3643204831166195E-2</v>
      </c>
      <c r="FE10">
        <v>7.2971123500466625E-2</v>
      </c>
      <c r="FF10">
        <v>7.2188785529326713E-2</v>
      </c>
      <c r="FG10">
        <v>7.1466902114532369E-2</v>
      </c>
      <c r="FH10">
        <v>7.079326082323012E-2</v>
      </c>
      <c r="FI10">
        <v>7.0008245715769593E-2</v>
      </c>
      <c r="FJ10">
        <v>6.9393562413171739E-2</v>
      </c>
      <c r="FK10">
        <v>6.859805784390384E-2</v>
      </c>
      <c r="FL10">
        <v>6.7992117931316917E-2</v>
      </c>
      <c r="FM10">
        <v>6.7228424002150816E-2</v>
      </c>
      <c r="FN10">
        <v>6.6591009281429039E-2</v>
      </c>
      <c r="FO10">
        <v>6.5894828768532018E-2</v>
      </c>
      <c r="FP10">
        <v>6.5231462554765432E-2</v>
      </c>
      <c r="FQ10">
        <v>6.4608281847485266E-2</v>
      </c>
      <c r="FR10">
        <v>6.4011416745719654E-2</v>
      </c>
      <c r="FS10">
        <v>6.3345897574871926E-2</v>
      </c>
      <c r="FT10">
        <v>6.2842964457087189E-2</v>
      </c>
      <c r="FU10">
        <v>6.2146895305765441E-2</v>
      </c>
      <c r="FV10">
        <v>6.1695446880916521E-2</v>
      </c>
      <c r="FW10">
        <v>6.1005560746776391E-2</v>
      </c>
      <c r="FX10">
        <v>6.0552127779420206E-2</v>
      </c>
      <c r="FY10">
        <v>5.9923327581974509E-2</v>
      </c>
      <c r="FZ10">
        <v>5.941374660789895E-2</v>
      </c>
      <c r="GA10">
        <v>5.88813513407297E-2</v>
      </c>
      <c r="GB10">
        <v>5.8346527066726037E-2</v>
      </c>
      <c r="GC10">
        <v>5.7765607844678379E-2</v>
      </c>
      <c r="GD10">
        <v>5.7296925109033225E-2</v>
      </c>
      <c r="GE10">
        <v>5.6665799705192803E-2</v>
      </c>
      <c r="GF10">
        <v>5.6270161694568555E-2</v>
      </c>
      <c r="GG10">
        <v>5.5641323099825897E-2</v>
      </c>
      <c r="GH10">
        <v>5.5257269141802623E-2</v>
      </c>
      <c r="GI10">
        <v>5.4681960372921883E-2</v>
      </c>
      <c r="GJ10">
        <v>5.4251252768758196E-2</v>
      </c>
      <c r="GK10">
        <v>5.3783074593834974E-2</v>
      </c>
      <c r="GL10">
        <v>5.331869455410157E-2</v>
      </c>
      <c r="GM10">
        <v>5.2846034652239589E-2</v>
      </c>
      <c r="GN10">
        <v>5.2428103294617313E-2</v>
      </c>
      <c r="GO10">
        <v>5.1927715436547568E-2</v>
      </c>
      <c r="GP10">
        <v>5.1544821122891715E-2</v>
      </c>
      <c r="GQ10">
        <v>5.1031683090228395E-2</v>
      </c>
      <c r="GR10">
        <v>5.0650996287575516E-2</v>
      </c>
      <c r="GS10">
        <v>5.0171196751417381E-2</v>
      </c>
      <c r="GT10">
        <v>4.9770843900355688E-2</v>
      </c>
      <c r="GU10">
        <v>4.9336507738999509E-2</v>
      </c>
      <c r="GV10">
        <v>4.8922774196026121E-2</v>
      </c>
      <c r="GW10">
        <v>4.8534890727923843E-2</v>
      </c>
      <c r="GX10">
        <v>4.8111329939986194E-2</v>
      </c>
      <c r="GY10">
        <v>4.7743523936352693E-2</v>
      </c>
      <c r="GZ10">
        <v>4.732460596795704E-2</v>
      </c>
      <c r="HA10">
        <v>4.6970363512705171E-2</v>
      </c>
      <c r="HB10">
        <v>4.6552043552141355E-2</v>
      </c>
      <c r="HC10">
        <v>4.6222022062263425E-2</v>
      </c>
      <c r="HD10">
        <v>4.583820480442205E-2</v>
      </c>
      <c r="HE10">
        <v>4.5452231170554545E-2</v>
      </c>
      <c r="HF10">
        <v>4.5084987509203867E-2</v>
      </c>
      <c r="HG10">
        <v>4.4781458751178921E-2</v>
      </c>
      <c r="HH10">
        <v>4.434359837806482E-2</v>
      </c>
      <c r="HI10">
        <v>4.4096316809650218E-2</v>
      </c>
      <c r="HJ10">
        <v>4.3627945570009694E-2</v>
      </c>
      <c r="HK10">
        <v>4.3409842273469529E-2</v>
      </c>
      <c r="HL10">
        <v>4.2933837175269392E-2</v>
      </c>
      <c r="HM10">
        <v>4.2713629331742248E-2</v>
      </c>
      <c r="HN10">
        <v>4.2294531885604565E-2</v>
      </c>
      <c r="HO10">
        <v>4.1944222930599656E-2</v>
      </c>
      <c r="HP10">
        <v>4.1602216054808482E-2</v>
      </c>
      <c r="HQ10">
        <v>4.1333048377071718E-2</v>
      </c>
      <c r="HR10">
        <v>4.09246999230529E-2</v>
      </c>
      <c r="HS10">
        <v>4.0743532185369628E-2</v>
      </c>
      <c r="HT10">
        <v>4.0300991846332339E-2</v>
      </c>
      <c r="HU10">
        <v>4.0163431898702473E-2</v>
      </c>
      <c r="HV10">
        <v>3.973249522800959E-2</v>
      </c>
      <c r="HW10">
        <v>3.9573364956236062E-2</v>
      </c>
      <c r="HX10">
        <v>3.9201762542581758E-2</v>
      </c>
      <c r="HY10">
        <v>3.8933846987919671E-2</v>
      </c>
      <c r="HZ10">
        <v>3.8669473620250291E-2</v>
      </c>
      <c r="IA10">
        <v>3.8395040449056103E-2</v>
      </c>
      <c r="IB10">
        <v>3.8086764729802949E-2</v>
      </c>
      <c r="IC10">
        <v>3.787967401989574E-2</v>
      </c>
      <c r="ID10">
        <v>3.752496668180539E-2</v>
      </c>
      <c r="IE10">
        <v>3.7347345614981438E-2</v>
      </c>
      <c r="IF10">
        <v>3.6976132681044459E-2</v>
      </c>
      <c r="IG10">
        <v>3.679090141517035E-2</v>
      </c>
      <c r="IH10">
        <v>3.6416118629865109E-2</v>
      </c>
      <c r="II10">
        <v>3.6153179025001328E-2</v>
      </c>
      <c r="IJ10">
        <v>3.589877811358469E-2</v>
      </c>
      <c r="IK10">
        <v>3.5545079160058467E-2</v>
      </c>
      <c r="IL10">
        <v>3.5325223868084413E-2</v>
      </c>
      <c r="IM10">
        <v>3.5058459052461452E-2</v>
      </c>
      <c r="IN10">
        <v>3.4809453765439542E-2</v>
      </c>
      <c r="IO10">
        <v>3.4600899463047841E-2</v>
      </c>
      <c r="IP10">
        <v>3.4328272303267918E-2</v>
      </c>
      <c r="IQ10">
        <v>3.4160524057330326E-2</v>
      </c>
      <c r="IR10">
        <v>3.3856162764613312E-2</v>
      </c>
      <c r="IS10">
        <v>3.3664471969660645E-2</v>
      </c>
      <c r="IT10">
        <v>3.3498492478197868E-2</v>
      </c>
      <c r="IU10">
        <v>3.3160021513394901E-2</v>
      </c>
      <c r="IV10">
        <v>3.3027315211475859E-2</v>
      </c>
      <c r="IW10">
        <v>3.2722491860467572E-2</v>
      </c>
      <c r="IX10">
        <v>3.2537037615382541E-2</v>
      </c>
      <c r="IY10">
        <v>3.2277471641155187E-2</v>
      </c>
      <c r="IZ10">
        <v>3.2033648385566049E-2</v>
      </c>
      <c r="JA10">
        <v>3.1838331075356961E-2</v>
      </c>
      <c r="JB10">
        <v>3.1564982503276003E-2</v>
      </c>
      <c r="JC10">
        <v>3.1379516097719162E-2</v>
      </c>
      <c r="JD10">
        <v>3.1226386971945724E-2</v>
      </c>
      <c r="JE10">
        <v>3.090248581634341E-2</v>
      </c>
      <c r="JF10">
        <v>3.0799864843283717E-2</v>
      </c>
      <c r="JG10">
        <v>3.0509876931070604E-2</v>
      </c>
      <c r="JH10">
        <v>3.0370751904327715E-2</v>
      </c>
      <c r="JI10">
        <v>3.0137818866727416E-2</v>
      </c>
      <c r="JJ10">
        <v>2.9956822348727322E-2</v>
      </c>
      <c r="JK10">
        <v>2.9766380872015004E-2</v>
      </c>
      <c r="JL10">
        <v>2.9547103797916651E-2</v>
      </c>
      <c r="JM10">
        <v>2.9362482399398707E-2</v>
      </c>
      <c r="JN10">
        <v>2.9195330369039266E-2</v>
      </c>
      <c r="JO10">
        <v>2.8927568961315934E-2</v>
      </c>
    </row>
    <row r="11" spans="1:275" x14ac:dyDescent="0.2">
      <c r="A11">
        <v>0</v>
      </c>
      <c r="B11">
        <v>0.12987487119794075</v>
      </c>
      <c r="C11">
        <v>0.18362076984937889</v>
      </c>
      <c r="D11">
        <v>0.26566887318582999</v>
      </c>
      <c r="E11">
        <v>0.33878623865705315</v>
      </c>
      <c r="F11">
        <v>0.41190735740089363</v>
      </c>
      <c r="G11">
        <v>0.47246573516989671</v>
      </c>
      <c r="H11">
        <v>0.52391144297499248</v>
      </c>
      <c r="I11">
        <v>0.59158020262721256</v>
      </c>
      <c r="J11">
        <v>0.63623935526204978</v>
      </c>
      <c r="K11">
        <v>0.68059823985620849</v>
      </c>
      <c r="L11">
        <v>0.72295983916296769</v>
      </c>
      <c r="M11">
        <v>0.75647023163743454</v>
      </c>
      <c r="N11">
        <v>0.800728120355364</v>
      </c>
      <c r="O11">
        <v>0.82146881554077389</v>
      </c>
      <c r="P11">
        <v>0.83266639373663831</v>
      </c>
      <c r="Q11">
        <v>0.83517843757644594</v>
      </c>
      <c r="R11">
        <v>0.83126047705696149</v>
      </c>
      <c r="S11">
        <v>0.82105131580960844</v>
      </c>
      <c r="T11">
        <v>0.80640706092901204</v>
      </c>
      <c r="U11">
        <v>0.78876758684249326</v>
      </c>
      <c r="V11">
        <v>0.76897441878681017</v>
      </c>
      <c r="W11">
        <v>0.74810769058199367</v>
      </c>
      <c r="X11">
        <v>0.72672772986441103</v>
      </c>
      <c r="Y11">
        <v>0.70541184064537332</v>
      </c>
      <c r="Z11">
        <v>0.68449838958635034</v>
      </c>
      <c r="AA11">
        <v>0.66411738825058542</v>
      </c>
      <c r="AB11">
        <v>0.64456240985633839</v>
      </c>
      <c r="AC11">
        <v>0.62562533782617968</v>
      </c>
      <c r="AD11">
        <v>0.60769466089386381</v>
      </c>
      <c r="AE11">
        <v>0.59032125031478477</v>
      </c>
      <c r="AF11">
        <v>0.57395390859599127</v>
      </c>
      <c r="AG11">
        <v>0.55812171678240918</v>
      </c>
      <c r="AH11">
        <v>0.54315605732144434</v>
      </c>
      <c r="AI11">
        <v>0.52875268736142322</v>
      </c>
      <c r="AJ11">
        <v>0.51503255444957174</v>
      </c>
      <c r="AK11">
        <v>0.50189694466989543</v>
      </c>
      <c r="AL11">
        <v>0.4892751655007499</v>
      </c>
      <c r="AM11">
        <v>0.4772435563282233</v>
      </c>
      <c r="AN11">
        <v>0.46563530537036152</v>
      </c>
      <c r="AO11">
        <v>0.45454110821049021</v>
      </c>
      <c r="AP11">
        <v>0.44385792171181804</v>
      </c>
      <c r="AQ11">
        <v>0.43356702069241732</v>
      </c>
      <c r="AR11">
        <v>0.42368844747824524</v>
      </c>
      <c r="AS11">
        <v>0.4141264190563278</v>
      </c>
      <c r="AT11">
        <v>0.40494933731509136</v>
      </c>
      <c r="AU11">
        <v>0.39607026759236935</v>
      </c>
      <c r="AV11">
        <v>0.38750980933893392</v>
      </c>
      <c r="AW11">
        <v>0.37922802117866472</v>
      </c>
      <c r="AX11">
        <v>0.37121415811977332</v>
      </c>
      <c r="AY11">
        <v>0.36348095274891612</v>
      </c>
      <c r="AZ11">
        <v>0.35596826296699019</v>
      </c>
      <c r="BA11">
        <v>0.34874114133189904</v>
      </c>
      <c r="BB11">
        <v>0.3416855292386789</v>
      </c>
      <c r="BC11">
        <v>0.33487496418587898</v>
      </c>
      <c r="BD11">
        <v>0.32825191698411865</v>
      </c>
      <c r="BE11">
        <v>0.32178899758255169</v>
      </c>
      <c r="BF11">
        <v>0.31558140934577877</v>
      </c>
      <c r="BG11">
        <v>0.30944172490431621</v>
      </c>
      <c r="BH11">
        <v>0.30355959342698247</v>
      </c>
      <c r="BI11">
        <v>0.29779950227191038</v>
      </c>
      <c r="BJ11">
        <v>0.29216510746833724</v>
      </c>
      <c r="BK11">
        <v>0.28678649652863819</v>
      </c>
      <c r="BL11">
        <v>0.28140405062701657</v>
      </c>
      <c r="BM11">
        <v>0.27629152744452362</v>
      </c>
      <c r="BN11">
        <v>0.27124459127200401</v>
      </c>
      <c r="BO11">
        <v>0.26631181932239967</v>
      </c>
      <c r="BP11">
        <v>0.2616211850631136</v>
      </c>
      <c r="BQ11">
        <v>0.25688362756902922</v>
      </c>
      <c r="BR11">
        <v>0.25241413517108746</v>
      </c>
      <c r="BS11">
        <v>0.24796563665095181</v>
      </c>
      <c r="BT11">
        <v>0.24363903484310709</v>
      </c>
      <c r="BU11">
        <v>0.23951874155411529</v>
      </c>
      <c r="BV11">
        <v>0.23532825481512581</v>
      </c>
      <c r="BW11">
        <v>0.23139357733680813</v>
      </c>
      <c r="BX11">
        <v>0.22742811262132467</v>
      </c>
      <c r="BY11">
        <v>0.22359967958006058</v>
      </c>
      <c r="BZ11">
        <v>0.21993144096192263</v>
      </c>
      <c r="CA11">
        <v>0.21618907833683104</v>
      </c>
      <c r="CB11">
        <v>0.21269900081909487</v>
      </c>
      <c r="CC11">
        <v>0.20913687216052845</v>
      </c>
      <c r="CD11">
        <v>0.20574112971539893</v>
      </c>
      <c r="CE11">
        <v>0.20246357493546682</v>
      </c>
      <c r="CF11">
        <v>0.19911673304003269</v>
      </c>
      <c r="CG11">
        <v>0.19601590646141431</v>
      </c>
      <c r="CH11">
        <v>0.19280586924953022</v>
      </c>
      <c r="CI11">
        <v>0.1897908637475535</v>
      </c>
      <c r="CJ11">
        <v>0.18685272455957105</v>
      </c>
      <c r="CK11">
        <v>0.18385453057307999</v>
      </c>
      <c r="CL11">
        <v>0.18109229212812061</v>
      </c>
      <c r="CM11">
        <v>0.17819067590784998</v>
      </c>
      <c r="CN11">
        <v>0.17550709189307193</v>
      </c>
      <c r="CO11">
        <v>0.17286290906784432</v>
      </c>
      <c r="CP11">
        <v>0.1701701738695062</v>
      </c>
      <c r="CQ11">
        <v>0.16769874812078295</v>
      </c>
      <c r="CR11">
        <v>0.16506725951599399</v>
      </c>
      <c r="CS11">
        <v>0.16266725165860152</v>
      </c>
      <c r="CT11">
        <v>0.16027559157734969</v>
      </c>
      <c r="CU11">
        <v>0.15784964567456686</v>
      </c>
      <c r="CV11">
        <v>0.1556349026540356</v>
      </c>
      <c r="CW11">
        <v>0.15325886814206782</v>
      </c>
      <c r="CX11">
        <v>0.15112237921218247</v>
      </c>
      <c r="CY11">
        <v>0.14897797656618622</v>
      </c>
      <c r="CZ11">
        <v>0.14681498378480506</v>
      </c>
      <c r="DA11">
        <v>0.14483314122898644</v>
      </c>
      <c r="DB11">
        <v>0.14269054950292145</v>
      </c>
      <c r="DC11">
        <v>0.14077089912983273</v>
      </c>
      <c r="DD11">
        <v>0.13882698751815961</v>
      </c>
      <c r="DE11">
        <v>0.13687237958878737</v>
      </c>
      <c r="DF11">
        <v>0.13506416054520259</v>
      </c>
      <c r="DG11">
        <v>0.13310995146707624</v>
      </c>
      <c r="DH11">
        <v>0.13134646207683356</v>
      </c>
      <c r="DI11">
        <v>0.12955611820500723</v>
      </c>
      <c r="DJ11">
        <v>0.12778683975881366</v>
      </c>
      <c r="DK11">
        <v>0.12613746177441415</v>
      </c>
      <c r="DL11">
        <v>0.12438453213566822</v>
      </c>
      <c r="DM11">
        <v>0.12278865223071904</v>
      </c>
      <c r="DN11">
        <v>0.1211807384479648</v>
      </c>
      <c r="DO11">
        <v>0.11959177444999176</v>
      </c>
      <c r="DP11">
        <v>0.11807772492240338</v>
      </c>
      <c r="DQ11">
        <v>0.11650910014400016</v>
      </c>
      <c r="DR11">
        <v>0.11503984530041207</v>
      </c>
      <c r="DS11">
        <v>0.11357583414173097</v>
      </c>
      <c r="DT11">
        <v>0.1121425834064861</v>
      </c>
      <c r="DU11">
        <v>0.11073487919926912</v>
      </c>
      <c r="DV11">
        <v>0.10933501740274525</v>
      </c>
      <c r="DW11">
        <v>0.10796380843922672</v>
      </c>
      <c r="DX11">
        <v>0.1066260995573694</v>
      </c>
      <c r="DY11">
        <v>0.1053366264733278</v>
      </c>
      <c r="DZ11">
        <v>0.10402010018382613</v>
      </c>
      <c r="EA11">
        <v>0.10278840297566018</v>
      </c>
      <c r="EB11">
        <v>0.10151251353632919</v>
      </c>
      <c r="EC11">
        <v>0.10029294642075746</v>
      </c>
      <c r="ED11">
        <v>9.9137986337443862E-2</v>
      </c>
      <c r="EE11">
        <v>9.7900657183650652E-2</v>
      </c>
      <c r="EF11">
        <v>9.6822218138677515E-2</v>
      </c>
      <c r="EG11">
        <v>9.5629851467455201E-2</v>
      </c>
      <c r="EH11">
        <v>9.4507968512805657E-2</v>
      </c>
      <c r="EI11">
        <v>9.3470268691174987E-2</v>
      </c>
      <c r="EJ11">
        <v>9.2304731728818312E-2</v>
      </c>
      <c r="EK11">
        <v>9.1357320263557903E-2</v>
      </c>
      <c r="EL11">
        <v>9.0240262362857676E-2</v>
      </c>
      <c r="EM11">
        <v>8.9203569813848971E-2</v>
      </c>
      <c r="EN11">
        <v>8.8259035002057659E-2</v>
      </c>
      <c r="EO11">
        <v>8.7164365349815448E-2</v>
      </c>
      <c r="EP11">
        <v>8.6319112446883381E-2</v>
      </c>
      <c r="EQ11">
        <v>8.5269964094711284E-2</v>
      </c>
      <c r="ER11">
        <v>8.4304270504282089E-2</v>
      </c>
      <c r="ES11">
        <v>8.3421071349680367E-2</v>
      </c>
      <c r="ET11">
        <v>8.240856837660035E-2</v>
      </c>
      <c r="EU11">
        <v>8.1641754149686399E-2</v>
      </c>
      <c r="EV11">
        <v>8.0680709698209618E-2</v>
      </c>
      <c r="EW11">
        <v>7.9819499490191834E-2</v>
      </c>
      <c r="EX11">
        <v>7.9003258211128052E-2</v>
      </c>
      <c r="EY11">
        <v>7.810494953834235E-2</v>
      </c>
      <c r="EZ11">
        <v>7.7395953734728309E-2</v>
      </c>
      <c r="FA11">
        <v>7.6529706938832084E-2</v>
      </c>
      <c r="FB11">
        <v>7.5757675586219805E-2</v>
      </c>
      <c r="FC11">
        <v>7.4978794631373955E-2</v>
      </c>
      <c r="FD11">
        <v>7.4184319090915121E-2</v>
      </c>
      <c r="FE11">
        <v>7.3499795534456042E-2</v>
      </c>
      <c r="FF11">
        <v>7.2713899356362188E-2</v>
      </c>
      <c r="FG11">
        <v>7.2011731571464413E-2</v>
      </c>
      <c r="FH11">
        <v>7.1246717146822861E-2</v>
      </c>
      <c r="FI11">
        <v>7.0539221222396739E-2</v>
      </c>
      <c r="FJ11">
        <v>6.9853589300418489E-2</v>
      </c>
      <c r="FK11">
        <v>6.9129954960452655E-2</v>
      </c>
      <c r="FL11">
        <v>6.8476311189017203E-2</v>
      </c>
      <c r="FM11">
        <v>6.7706861872346119E-2</v>
      </c>
      <c r="FN11">
        <v>6.7064104580263822E-2</v>
      </c>
      <c r="FO11">
        <v>6.6358196268479649E-2</v>
      </c>
      <c r="FP11">
        <v>6.5692117019125348E-2</v>
      </c>
      <c r="FQ11">
        <v>6.5109208780791822E-2</v>
      </c>
      <c r="FR11">
        <v>6.4381276673715557E-2</v>
      </c>
      <c r="FS11">
        <v>6.3850820602116762E-2</v>
      </c>
      <c r="FT11">
        <v>6.3198499049888057E-2</v>
      </c>
      <c r="FU11">
        <v>6.2634879826091922E-2</v>
      </c>
      <c r="FV11">
        <v>6.2121478375008761E-2</v>
      </c>
      <c r="FW11">
        <v>6.1430058529210248E-2</v>
      </c>
      <c r="FX11">
        <v>6.0970756278434755E-2</v>
      </c>
      <c r="FY11">
        <v>6.0334534432626881E-2</v>
      </c>
      <c r="FZ11">
        <v>5.9821278654758815E-2</v>
      </c>
      <c r="GA11">
        <v>5.9338732721891385E-2</v>
      </c>
      <c r="GB11">
        <v>5.8662294242537653E-2</v>
      </c>
      <c r="GC11">
        <v>5.8228573554515502E-2</v>
      </c>
      <c r="GD11">
        <v>5.7587982224905791E-2</v>
      </c>
      <c r="GE11">
        <v>5.7099652932272697E-2</v>
      </c>
      <c r="GF11">
        <v>5.6646785476929896E-2</v>
      </c>
      <c r="GG11">
        <v>5.6017105589000547E-2</v>
      </c>
      <c r="GH11">
        <v>5.5628381624767284E-2</v>
      </c>
      <c r="GI11">
        <v>5.5046126110454674E-2</v>
      </c>
      <c r="GJ11">
        <v>5.4612174968193671E-2</v>
      </c>
      <c r="GK11">
        <v>5.4188026224873953E-2</v>
      </c>
      <c r="GL11">
        <v>5.3614564404712274E-2</v>
      </c>
      <c r="GM11">
        <v>5.3242049548796799E-2</v>
      </c>
      <c r="GN11">
        <v>5.270668800154104E-2</v>
      </c>
      <c r="GO11">
        <v>5.2296219128560729E-2</v>
      </c>
      <c r="GP11">
        <v>5.1881482117454539E-2</v>
      </c>
      <c r="GQ11">
        <v>5.136469367894142E-2</v>
      </c>
      <c r="GR11">
        <v>5.0982155824071319E-2</v>
      </c>
      <c r="GS11">
        <v>5.0494533431955493E-2</v>
      </c>
      <c r="GT11">
        <v>5.0091290288262279E-2</v>
      </c>
      <c r="GU11">
        <v>4.9676710611478256E-2</v>
      </c>
      <c r="GV11">
        <v>4.9231375192493584E-2</v>
      </c>
      <c r="GW11">
        <v>4.8836050206569989E-2</v>
      </c>
      <c r="GX11">
        <v>4.842285355916752E-2</v>
      </c>
      <c r="GY11">
        <v>4.8036907223727547E-2</v>
      </c>
      <c r="GZ11">
        <v>4.7627806395982998E-2</v>
      </c>
      <c r="HA11">
        <v>4.7265884357042126E-2</v>
      </c>
      <c r="HB11">
        <v>4.68491604179785E-2</v>
      </c>
      <c r="HC11">
        <v>4.6511119836320031E-2</v>
      </c>
      <c r="HD11">
        <v>4.6125650081062453E-2</v>
      </c>
      <c r="HE11">
        <v>4.571573601033653E-2</v>
      </c>
      <c r="HF11">
        <v>4.5429001598437879E-2</v>
      </c>
      <c r="HG11">
        <v>4.4982916679103445E-2</v>
      </c>
      <c r="HH11">
        <v>4.4711003965267837E-2</v>
      </c>
      <c r="HI11">
        <v>4.4313578598038438E-2</v>
      </c>
      <c r="HJ11">
        <v>4.3900975355764101E-2</v>
      </c>
      <c r="HK11">
        <v>4.3673114193118791E-2</v>
      </c>
      <c r="HL11">
        <v>4.3198924250295472E-2</v>
      </c>
      <c r="HM11">
        <v>4.2973168726870278E-2</v>
      </c>
      <c r="HN11">
        <v>4.2553050615296399E-2</v>
      </c>
      <c r="HO11">
        <v>4.2140637312514835E-2</v>
      </c>
      <c r="HP11">
        <v>4.1957109273380158E-2</v>
      </c>
      <c r="HQ11">
        <v>4.1486092722467879E-2</v>
      </c>
      <c r="HR11">
        <v>4.1304880496502723E-2</v>
      </c>
      <c r="HS11">
        <v>4.0910626869396019E-2</v>
      </c>
      <c r="HT11">
        <v>4.0545986101551593E-2</v>
      </c>
      <c r="HU11">
        <v>4.04019995950258E-2</v>
      </c>
      <c r="HV11">
        <v>3.9970147196311923E-2</v>
      </c>
      <c r="HW11">
        <v>3.9809849417359343E-2</v>
      </c>
      <c r="HX11">
        <v>3.9437749408567924E-2</v>
      </c>
      <c r="HY11">
        <v>3.9115090742169005E-2</v>
      </c>
      <c r="HZ11">
        <v>3.8965689467051715E-2</v>
      </c>
      <c r="IA11">
        <v>3.857006791125471E-2</v>
      </c>
      <c r="IB11">
        <v>3.8406587208114129E-2</v>
      </c>
      <c r="IC11">
        <v>3.8041549568795331E-2</v>
      </c>
      <c r="ID11">
        <v>3.7745318586773692E-2</v>
      </c>
      <c r="IE11">
        <v>3.7563762956493843E-2</v>
      </c>
      <c r="IF11">
        <v>3.7190972416633231E-2</v>
      </c>
      <c r="IG11">
        <v>3.7002916109549422E-2</v>
      </c>
      <c r="IH11">
        <v>3.662939230151558E-2</v>
      </c>
      <c r="II11">
        <v>3.634076483061411E-2</v>
      </c>
      <c r="IJ11">
        <v>3.6105796411247414E-2</v>
      </c>
      <c r="IK11">
        <v>3.5753851455096013E-2</v>
      </c>
      <c r="IL11">
        <v>3.5568176707510446E-2</v>
      </c>
      <c r="IM11">
        <v>3.5233162743500406E-2</v>
      </c>
      <c r="IN11">
        <v>3.5009178152136534E-2</v>
      </c>
      <c r="IO11">
        <v>3.4797427755037254E-2</v>
      </c>
      <c r="IP11">
        <v>3.4524632774024649E-2</v>
      </c>
      <c r="IQ11">
        <v>3.4352885602485415E-2</v>
      </c>
      <c r="IR11">
        <v>3.4051382039004666E-2</v>
      </c>
      <c r="IS11">
        <v>3.3861684906664684E-2</v>
      </c>
      <c r="IT11">
        <v>3.3635028144259581E-2</v>
      </c>
      <c r="IU11">
        <v>3.3392826484944106E-2</v>
      </c>
      <c r="IV11">
        <v>3.3206337815555473E-2</v>
      </c>
      <c r="IW11">
        <v>3.2910748902862587E-2</v>
      </c>
      <c r="IX11">
        <v>3.271912137092349E-2</v>
      </c>
      <c r="IY11">
        <v>3.2454914029246752E-2</v>
      </c>
      <c r="IZ11">
        <v>3.2211977406935169E-2</v>
      </c>
      <c r="JA11">
        <v>3.2012550709583858E-2</v>
      </c>
      <c r="JB11">
        <v>3.1741463236456581E-2</v>
      </c>
      <c r="JC11">
        <v>3.1571874554697031E-2</v>
      </c>
      <c r="JD11">
        <v>3.1325389181370386E-2</v>
      </c>
      <c r="JE11">
        <v>3.1130796421071402E-2</v>
      </c>
      <c r="JF11">
        <v>3.094071262699034E-2</v>
      </c>
      <c r="JG11">
        <v>3.0700418383792807E-2</v>
      </c>
      <c r="JH11">
        <v>3.0538606872041317E-2</v>
      </c>
      <c r="JI11">
        <v>3.0300510473849133E-2</v>
      </c>
      <c r="JJ11">
        <v>3.0120515572628043E-2</v>
      </c>
      <c r="JK11">
        <v>2.9926996887658104E-2</v>
      </c>
      <c r="JL11">
        <v>2.9707230194711349E-2</v>
      </c>
      <c r="JM11">
        <v>2.953396948873737E-2</v>
      </c>
      <c r="JN11">
        <v>2.9301184289390166E-2</v>
      </c>
      <c r="JO11">
        <v>2.9119001540512876E-2</v>
      </c>
    </row>
    <row r="12" spans="1:275" x14ac:dyDescent="0.2">
      <c r="A12">
        <v>0</v>
      </c>
      <c r="B12">
        <v>0.13151589064908054</v>
      </c>
      <c r="C12">
        <v>0.18591524174334503</v>
      </c>
      <c r="D12">
        <v>0.26894666208443851</v>
      </c>
      <c r="E12">
        <v>0.34291000626813867</v>
      </c>
      <c r="F12">
        <v>0.41685017918080286</v>
      </c>
      <c r="G12">
        <v>0.47805452660609815</v>
      </c>
      <c r="H12">
        <v>0.53001818420614688</v>
      </c>
      <c r="I12">
        <v>0.598376184552176</v>
      </c>
      <c r="J12">
        <v>0.64344200154226905</v>
      </c>
      <c r="K12">
        <v>0.68819278238658621</v>
      </c>
      <c r="L12">
        <v>0.73091259275886411</v>
      </c>
      <c r="M12">
        <v>0.76467492354902444</v>
      </c>
      <c r="N12">
        <v>0.80929429964213784</v>
      </c>
      <c r="O12">
        <v>0.83013818855949428</v>
      </c>
      <c r="P12">
        <v>0.84133961057919193</v>
      </c>
      <c r="Q12">
        <v>0.84376663450346057</v>
      </c>
      <c r="R12">
        <v>0.83970332054256369</v>
      </c>
      <c r="S12">
        <v>0.82929042828696309</v>
      </c>
      <c r="T12">
        <v>0.81440745897601718</v>
      </c>
      <c r="U12">
        <v>0.79650517966614698</v>
      </c>
      <c r="V12">
        <v>0.77644043310752486</v>
      </c>
      <c r="W12">
        <v>0.75529573612260403</v>
      </c>
      <c r="X12">
        <v>0.73364541217175117</v>
      </c>
      <c r="Y12">
        <v>0.71206288329548029</v>
      </c>
      <c r="Z12">
        <v>0.69089892317102131</v>
      </c>
      <c r="AA12">
        <v>0.6702733417574368</v>
      </c>
      <c r="AB12">
        <v>0.65049350052615451</v>
      </c>
      <c r="AC12">
        <v>0.63133851050818701</v>
      </c>
      <c r="AD12">
        <v>0.61320548563370902</v>
      </c>
      <c r="AE12">
        <v>0.59564384577400387</v>
      </c>
      <c r="AF12">
        <v>0.57909271453332634</v>
      </c>
      <c r="AG12">
        <v>0.56309831366504437</v>
      </c>
      <c r="AH12">
        <v>0.54796784270759402</v>
      </c>
      <c r="AI12">
        <v>0.53342031943886126</v>
      </c>
      <c r="AJ12">
        <v>0.51955450190678798</v>
      </c>
      <c r="AK12">
        <v>0.50628913217449401</v>
      </c>
      <c r="AL12">
        <v>0.49353718494404109</v>
      </c>
      <c r="AM12">
        <v>0.48137128780315508</v>
      </c>
      <c r="AN12">
        <v>0.46972857077860258</v>
      </c>
      <c r="AO12">
        <v>0.45841682757282576</v>
      </c>
      <c r="AP12">
        <v>0.44770489820750869</v>
      </c>
      <c r="AQ12">
        <v>0.43726377994992793</v>
      </c>
      <c r="AR12">
        <v>0.42731572687046931</v>
      </c>
      <c r="AS12">
        <v>0.41766875622347865</v>
      </c>
      <c r="AT12">
        <v>0.40840553027356824</v>
      </c>
      <c r="AU12">
        <v>0.39944392815890789</v>
      </c>
      <c r="AV12">
        <v>0.39080859170909582</v>
      </c>
      <c r="AW12">
        <v>0.38245294851289496</v>
      </c>
      <c r="AX12">
        <v>0.37437551206335257</v>
      </c>
      <c r="AY12">
        <v>0.36655666169507889</v>
      </c>
      <c r="AZ12">
        <v>0.35898542307014059</v>
      </c>
      <c r="BA12">
        <v>0.35167822811989796</v>
      </c>
      <c r="BB12">
        <v>0.34457129825787836</v>
      </c>
      <c r="BC12">
        <v>0.33770367204800811</v>
      </c>
      <c r="BD12">
        <v>0.33102443494238182</v>
      </c>
      <c r="BE12">
        <v>0.32449837236913825</v>
      </c>
      <c r="BF12">
        <v>0.31824564508439651</v>
      </c>
      <c r="BG12">
        <v>0.31207511651893965</v>
      </c>
      <c r="BH12">
        <v>0.30605888824709043</v>
      </c>
      <c r="BI12">
        <v>0.30034935778946614</v>
      </c>
      <c r="BJ12">
        <v>0.29460031715073531</v>
      </c>
      <c r="BK12">
        <v>0.28920370616869062</v>
      </c>
      <c r="BL12">
        <v>0.28376934807147902</v>
      </c>
      <c r="BM12">
        <v>0.27861049137890903</v>
      </c>
      <c r="BN12">
        <v>0.27352398480155882</v>
      </c>
      <c r="BO12">
        <v>0.26854378257924311</v>
      </c>
      <c r="BP12">
        <v>0.26382165319686141</v>
      </c>
      <c r="BQ12">
        <v>0.2590677165756422</v>
      </c>
      <c r="BR12">
        <v>0.25443404197009445</v>
      </c>
      <c r="BS12">
        <v>0.25012899467926764</v>
      </c>
      <c r="BT12">
        <v>0.24564834562810584</v>
      </c>
      <c r="BU12">
        <v>0.24154038274518691</v>
      </c>
      <c r="BV12">
        <v>0.23729790758176073</v>
      </c>
      <c r="BW12">
        <v>0.23332919858543533</v>
      </c>
      <c r="BX12">
        <v>0.22932879801229639</v>
      </c>
      <c r="BY12">
        <v>0.22546630925190583</v>
      </c>
      <c r="BZ12">
        <v>0.22177148903214755</v>
      </c>
      <c r="CA12">
        <v>0.21801322129191156</v>
      </c>
      <c r="CB12">
        <v>0.21438106628568365</v>
      </c>
      <c r="CC12">
        <v>0.21096921240684058</v>
      </c>
      <c r="CD12">
        <v>0.20742514500892373</v>
      </c>
      <c r="CE12">
        <v>0.20416119196397589</v>
      </c>
      <c r="CF12">
        <v>0.20077063428536226</v>
      </c>
      <c r="CG12">
        <v>0.19764641409611866</v>
      </c>
      <c r="CH12">
        <v>0.19440309089421823</v>
      </c>
      <c r="CI12">
        <v>0.19136417902302646</v>
      </c>
      <c r="CJ12">
        <v>0.1884024576459892</v>
      </c>
      <c r="CK12">
        <v>0.18538688359565011</v>
      </c>
      <c r="CL12">
        <v>0.18251688915793546</v>
      </c>
      <c r="CM12">
        <v>0.17974083376569272</v>
      </c>
      <c r="CN12">
        <v>0.17693116046932067</v>
      </c>
      <c r="CO12">
        <v>0.17429723498111144</v>
      </c>
      <c r="CP12">
        <v>0.17156888407910703</v>
      </c>
      <c r="CQ12">
        <v>0.16908149640672024</v>
      </c>
      <c r="CR12">
        <v>0.16641931512698141</v>
      </c>
      <c r="CS12">
        <v>0.16400196669767994</v>
      </c>
      <c r="CT12">
        <v>0.1615894473516172</v>
      </c>
      <c r="CU12">
        <v>0.1591460395262187</v>
      </c>
      <c r="CV12">
        <v>0.15685670094467152</v>
      </c>
      <c r="CW12">
        <v>0.15457031385006403</v>
      </c>
      <c r="CX12">
        <v>0.15233845659150955</v>
      </c>
      <c r="CY12">
        <v>0.15019769770062796</v>
      </c>
      <c r="CZ12">
        <v>0.14800729687808556</v>
      </c>
      <c r="DA12">
        <v>0.14601270783189416</v>
      </c>
      <c r="DB12">
        <v>0.1438444904002924</v>
      </c>
      <c r="DC12">
        <v>0.14190998824739273</v>
      </c>
      <c r="DD12">
        <v>0.13994797494767292</v>
      </c>
      <c r="DE12">
        <v>0.13797701345282706</v>
      </c>
      <c r="DF12">
        <v>0.13611938309431826</v>
      </c>
      <c r="DG12">
        <v>0.13421552858750435</v>
      </c>
      <c r="DH12">
        <v>0.13239204991001516</v>
      </c>
      <c r="DI12">
        <v>0.13059578130837693</v>
      </c>
      <c r="DJ12">
        <v>0.12880802405036562</v>
      </c>
      <c r="DK12">
        <v>0.12714482957837309</v>
      </c>
      <c r="DL12">
        <v>0.12537467660859039</v>
      </c>
      <c r="DM12">
        <v>0.12376333157992961</v>
      </c>
      <c r="DN12">
        <v>0.12214076691460503</v>
      </c>
      <c r="DO12">
        <v>0.12053902862572223</v>
      </c>
      <c r="DP12">
        <v>0.11899529301554261</v>
      </c>
      <c r="DQ12">
        <v>0.11743753060625471</v>
      </c>
      <c r="DR12">
        <v>0.11595006403203635</v>
      </c>
      <c r="DS12">
        <v>0.11446671730253359</v>
      </c>
      <c r="DT12">
        <v>0.11302366356637072</v>
      </c>
      <c r="DU12">
        <v>0.11159724105805426</v>
      </c>
      <c r="DV12">
        <v>0.11019077062057905</v>
      </c>
      <c r="DW12">
        <v>0.10880169274126293</v>
      </c>
      <c r="DX12">
        <v>0.10745204209954448</v>
      </c>
      <c r="DY12">
        <v>0.10615278061006872</v>
      </c>
      <c r="DZ12">
        <v>0.10482653371072601</v>
      </c>
      <c r="EA12">
        <v>0.10356111128664666</v>
      </c>
      <c r="EB12">
        <v>0.10231307182425839</v>
      </c>
      <c r="EC12">
        <v>0.10105796784692136</v>
      </c>
      <c r="ED12">
        <v>9.9901379457804862E-2</v>
      </c>
      <c r="EE12">
        <v>9.8642220455355575E-2</v>
      </c>
      <c r="EF12">
        <v>9.7564986198691042E-2</v>
      </c>
      <c r="EG12">
        <v>9.6355691894260395E-2</v>
      </c>
      <c r="EH12">
        <v>9.5221953716727467E-2</v>
      </c>
      <c r="EI12">
        <v>9.4181477744269937E-2</v>
      </c>
      <c r="EJ12">
        <v>9.3022386433137733E-2</v>
      </c>
      <c r="EK12">
        <v>9.2001506346580927E-2</v>
      </c>
      <c r="EL12">
        <v>9.0936149514434558E-2</v>
      </c>
      <c r="EM12">
        <v>8.9866068562662049E-2</v>
      </c>
      <c r="EN12">
        <v>8.8920627842956415E-2</v>
      </c>
      <c r="EO12">
        <v>8.7807636799897101E-2</v>
      </c>
      <c r="EP12">
        <v>8.6963967857971558E-2</v>
      </c>
      <c r="EQ12">
        <v>8.5900062501701624E-2</v>
      </c>
      <c r="ER12">
        <v>8.4924705591862923E-2</v>
      </c>
      <c r="ES12">
        <v>8.4050701880861708E-2</v>
      </c>
      <c r="ET12">
        <v>8.3040519265365334E-2</v>
      </c>
      <c r="EU12">
        <v>8.2200899188670851E-2</v>
      </c>
      <c r="EV12">
        <v>8.1266281708466781E-2</v>
      </c>
      <c r="EW12">
        <v>8.0399484106821462E-2</v>
      </c>
      <c r="EX12">
        <v>7.9576711576772402E-2</v>
      </c>
      <c r="EY12">
        <v>7.8669415316356087E-2</v>
      </c>
      <c r="EZ12">
        <v>7.7955462912365117E-2</v>
      </c>
      <c r="FA12">
        <v>7.7080211993716924E-2</v>
      </c>
      <c r="FB12">
        <v>7.6285614687136169E-2</v>
      </c>
      <c r="FC12">
        <v>7.5557943097801936E-2</v>
      </c>
      <c r="FD12">
        <v>7.4707491610802423E-2</v>
      </c>
      <c r="FE12">
        <v>7.4033238869818829E-2</v>
      </c>
      <c r="FF12">
        <v>7.3198341551845486E-2</v>
      </c>
      <c r="FG12">
        <v>7.2522905556416814E-2</v>
      </c>
      <c r="FH12">
        <v>7.1745993962759921E-2</v>
      </c>
      <c r="FI12">
        <v>7.1035993427920205E-2</v>
      </c>
      <c r="FJ12">
        <v>7.03413504965099E-2</v>
      </c>
      <c r="FK12">
        <v>6.9611997399362746E-2</v>
      </c>
      <c r="FL12">
        <v>6.8915647671541E-2</v>
      </c>
      <c r="FM12">
        <v>6.8246188693492651E-2</v>
      </c>
      <c r="FN12">
        <v>6.748096435806368E-2</v>
      </c>
      <c r="FO12">
        <v>6.6879325452393598E-2</v>
      </c>
      <c r="FP12">
        <v>6.6092586887456686E-2</v>
      </c>
      <c r="FQ12">
        <v>6.5559463130367021E-2</v>
      </c>
      <c r="FR12">
        <v>6.4818159685670576E-2</v>
      </c>
      <c r="FS12">
        <v>6.4287947154657174E-2</v>
      </c>
      <c r="FT12">
        <v>6.3627252916925503E-2</v>
      </c>
      <c r="FU12">
        <v>6.3059698329004196E-2</v>
      </c>
      <c r="FV12">
        <v>6.2489193003722819E-2</v>
      </c>
      <c r="FW12">
        <v>6.1927419428027951E-2</v>
      </c>
      <c r="FX12">
        <v>6.131067340253453E-2</v>
      </c>
      <c r="FY12">
        <v>6.0833395392902154E-2</v>
      </c>
      <c r="FZ12">
        <v>6.0165118305576616E-2</v>
      </c>
      <c r="GA12">
        <v>5.9736034105687411E-2</v>
      </c>
      <c r="GB12">
        <v>5.9048687275291022E-2</v>
      </c>
      <c r="GC12">
        <v>5.8612587149749984E-2</v>
      </c>
      <c r="GD12">
        <v>5.796715931687825E-2</v>
      </c>
      <c r="GE12">
        <v>5.74751504804678E-2</v>
      </c>
      <c r="GF12">
        <v>5.6963487297291074E-2</v>
      </c>
      <c r="GG12">
        <v>5.6455436017714987E-2</v>
      </c>
      <c r="GH12">
        <v>5.5927977124638713E-2</v>
      </c>
      <c r="GI12">
        <v>5.5489177821096282E-2</v>
      </c>
      <c r="GJ12">
        <v>5.4925777771499922E-2</v>
      </c>
      <c r="GK12">
        <v>5.4537271839029559E-2</v>
      </c>
      <c r="GL12">
        <v>5.3960530734314671E-2</v>
      </c>
      <c r="GM12">
        <v>5.358019948212437E-2</v>
      </c>
      <c r="GN12">
        <v>5.3046848109449908E-2</v>
      </c>
      <c r="GO12">
        <v>5.2630646473840671E-2</v>
      </c>
      <c r="GP12">
        <v>5.2172610284034839E-2</v>
      </c>
      <c r="GQ12">
        <v>5.1723962480496641E-2</v>
      </c>
      <c r="GR12">
        <v>5.1283204579722706E-2</v>
      </c>
      <c r="GS12">
        <v>5.0845195829719331E-2</v>
      </c>
      <c r="GT12">
        <v>5.0399224851533746E-2</v>
      </c>
      <c r="GU12">
        <v>4.9982407674357583E-2</v>
      </c>
      <c r="GV12">
        <v>4.9543866509417465E-2</v>
      </c>
      <c r="GW12">
        <v>4.913369288540579E-2</v>
      </c>
      <c r="GX12">
        <v>4.8728924967339986E-2</v>
      </c>
      <c r="GY12">
        <v>4.8335311857718055E-2</v>
      </c>
      <c r="GZ12">
        <v>4.7918543434753207E-2</v>
      </c>
      <c r="HA12">
        <v>4.7527779742650586E-2</v>
      </c>
      <c r="HB12">
        <v>4.7184422447854056E-2</v>
      </c>
      <c r="HC12">
        <v>4.6742890552394195E-2</v>
      </c>
      <c r="HD12">
        <v>4.6444142564751087E-2</v>
      </c>
      <c r="HE12">
        <v>4.5986348463245036E-2</v>
      </c>
      <c r="HF12">
        <v>4.5711894733445647E-2</v>
      </c>
      <c r="HG12">
        <v>4.5248942531717684E-2</v>
      </c>
      <c r="HH12">
        <v>4.4986188912263275E-2</v>
      </c>
      <c r="HI12">
        <v>4.4578669125694151E-2</v>
      </c>
      <c r="HJ12">
        <v>4.4207982652387103E-2</v>
      </c>
      <c r="HK12">
        <v>4.3842751218553619E-2</v>
      </c>
      <c r="HL12">
        <v>4.3553727682988624E-2</v>
      </c>
      <c r="HM12">
        <v>4.3102955364188934E-2</v>
      </c>
      <c r="HN12">
        <v>4.2878096300212325E-2</v>
      </c>
      <c r="HO12">
        <v>4.2384508113121798E-2</v>
      </c>
      <c r="HP12">
        <v>4.2209168131584145E-2</v>
      </c>
      <c r="HQ12">
        <v>4.1730669429026146E-2</v>
      </c>
      <c r="HR12">
        <v>4.1546991540873407E-2</v>
      </c>
      <c r="HS12">
        <v>4.1147015221404411E-2</v>
      </c>
      <c r="HT12">
        <v>4.0843970752867553E-2</v>
      </c>
      <c r="HU12">
        <v>4.0545180410327016E-2</v>
      </c>
      <c r="HV12">
        <v>4.0278293117827074E-2</v>
      </c>
      <c r="HW12">
        <v>3.9923424488822412E-2</v>
      </c>
      <c r="HX12">
        <v>3.9736429664735499E-2</v>
      </c>
      <c r="HY12">
        <v>3.9341270856737727E-2</v>
      </c>
      <c r="HZ12">
        <v>3.9188863744354666E-2</v>
      </c>
      <c r="IA12">
        <v>3.8792440646847323E-2</v>
      </c>
      <c r="IB12">
        <v>3.8625231624562648E-2</v>
      </c>
      <c r="IC12">
        <v>3.8253854810676967E-2</v>
      </c>
      <c r="ID12">
        <v>3.7995322054965801E-2</v>
      </c>
      <c r="IE12">
        <v>3.7743427452669356E-2</v>
      </c>
      <c r="IF12">
        <v>3.7420313504313289E-2</v>
      </c>
      <c r="IG12">
        <v>3.7144874001717641E-2</v>
      </c>
      <c r="IH12">
        <v>3.6874745528197625E-2</v>
      </c>
      <c r="II12">
        <v>3.6544921396842442E-2</v>
      </c>
      <c r="IJ12">
        <v>3.6304163212182237E-2</v>
      </c>
      <c r="IK12">
        <v>3.5953508990330466E-2</v>
      </c>
      <c r="IL12">
        <v>3.5765952739149183E-2</v>
      </c>
      <c r="IM12">
        <v>3.5424710897639142E-2</v>
      </c>
      <c r="IN12">
        <v>3.5208580492394226E-2</v>
      </c>
      <c r="IO12">
        <v>3.5020136121849336E-2</v>
      </c>
      <c r="IP12">
        <v>3.4684078237934589E-2</v>
      </c>
      <c r="IQ12">
        <v>3.4529215385272378E-2</v>
      </c>
      <c r="IR12">
        <v>3.4244727688947686E-2</v>
      </c>
      <c r="IS12">
        <v>3.404780808125802E-2</v>
      </c>
      <c r="IT12">
        <v>3.3817472892343048E-2</v>
      </c>
      <c r="IU12">
        <v>3.3574263146472827E-2</v>
      </c>
      <c r="IV12">
        <v>3.3386948503273728E-2</v>
      </c>
      <c r="IW12">
        <v>3.3085916172624491E-2</v>
      </c>
      <c r="IX12">
        <v>3.2879686902332818E-2</v>
      </c>
      <c r="IY12">
        <v>3.2696791011086426E-2</v>
      </c>
      <c r="IZ12">
        <v>3.2326948830362821E-2</v>
      </c>
      <c r="JA12">
        <v>3.2204879011981678E-2</v>
      </c>
      <c r="JB12">
        <v>3.1893325836511423E-2</v>
      </c>
      <c r="JC12">
        <v>3.173874683839948E-2</v>
      </c>
      <c r="JD12">
        <v>3.1492555384587624E-2</v>
      </c>
      <c r="JE12">
        <v>3.129537940986668E-2</v>
      </c>
      <c r="JF12">
        <v>3.1104878698400874E-2</v>
      </c>
      <c r="JG12">
        <v>3.0862702055866744E-2</v>
      </c>
      <c r="JH12">
        <v>3.0681165752178729E-2</v>
      </c>
      <c r="JI12">
        <v>3.0525914852642073E-2</v>
      </c>
      <c r="JJ12">
        <v>3.022817113384928E-2</v>
      </c>
      <c r="JK12">
        <v>3.0110497515930281E-2</v>
      </c>
      <c r="JL12">
        <v>2.9837982012382021E-2</v>
      </c>
      <c r="JM12">
        <v>2.9684508532277366E-2</v>
      </c>
      <c r="JN12">
        <v>2.9455581423209969E-2</v>
      </c>
      <c r="JO12">
        <v>2.9271818377022869E-2</v>
      </c>
    </row>
    <row r="13" spans="1:275" x14ac:dyDescent="0.2">
      <c r="A13">
        <v>0</v>
      </c>
      <c r="B13">
        <v>0.13315990123868038</v>
      </c>
      <c r="C13">
        <v>0.18821325536045355</v>
      </c>
      <c r="D13">
        <v>0.27222847235696879</v>
      </c>
      <c r="E13">
        <v>0.34703741529347115</v>
      </c>
      <c r="F13">
        <v>0.42179560964053908</v>
      </c>
      <c r="G13">
        <v>0.48364416122915838</v>
      </c>
      <c r="H13">
        <v>0.53612356142844242</v>
      </c>
      <c r="I13">
        <v>0.60516798933723837</v>
      </c>
      <c r="J13">
        <v>0.65063742986347251</v>
      </c>
      <c r="K13">
        <v>0.69577672902411136</v>
      </c>
      <c r="L13">
        <v>0.73885107207038503</v>
      </c>
      <c r="M13">
        <v>0.77286175754973296</v>
      </c>
      <c r="N13">
        <v>0.81783832167448478</v>
      </c>
      <c r="O13">
        <v>0.83878200471975872</v>
      </c>
      <c r="P13">
        <v>0.84998369594246204</v>
      </c>
      <c r="Q13">
        <v>0.85232296663779061</v>
      </c>
      <c r="R13">
        <v>0.84811157842752827</v>
      </c>
      <c r="S13">
        <v>0.83749285291956455</v>
      </c>
      <c r="T13">
        <v>0.82236947344118017</v>
      </c>
      <c r="U13">
        <v>0.80420287213766195</v>
      </c>
      <c r="V13">
        <v>0.78386566207167041</v>
      </c>
      <c r="W13">
        <v>0.76244194508402241</v>
      </c>
      <c r="X13">
        <v>0.74052105195927453</v>
      </c>
      <c r="Y13">
        <v>0.71867115930575765</v>
      </c>
      <c r="Z13">
        <v>0.69725686701836143</v>
      </c>
      <c r="AA13">
        <v>0.67638640772360403</v>
      </c>
      <c r="AB13">
        <v>0.65638177408113629</v>
      </c>
      <c r="AC13">
        <v>0.63700926870479768</v>
      </c>
      <c r="AD13">
        <v>0.61867373313281027</v>
      </c>
      <c r="AE13">
        <v>0.60092472769239236</v>
      </c>
      <c r="AF13">
        <v>0.58418984445194599</v>
      </c>
      <c r="AG13">
        <v>0.5680338048309459</v>
      </c>
      <c r="AH13">
        <v>0.55273902639518779</v>
      </c>
      <c r="AI13">
        <v>0.53804769182099776</v>
      </c>
      <c r="AJ13">
        <v>0.52403685981854731</v>
      </c>
      <c r="AK13">
        <v>0.51064212628629024</v>
      </c>
      <c r="AL13">
        <v>0.49776065694848259</v>
      </c>
      <c r="AM13">
        <v>0.48547760631826986</v>
      </c>
      <c r="AN13">
        <v>0.47372198256812376</v>
      </c>
      <c r="AO13">
        <v>0.46230281586035515</v>
      </c>
      <c r="AP13">
        <v>0.4514884336377803</v>
      </c>
      <c r="AQ13">
        <v>0.4409512964738117</v>
      </c>
      <c r="AR13">
        <v>0.43090527340390322</v>
      </c>
      <c r="AS13">
        <v>0.42121489951994695</v>
      </c>
      <c r="AT13">
        <v>0.41179866666774512</v>
      </c>
      <c r="AU13">
        <v>0.40280272873766065</v>
      </c>
      <c r="AV13">
        <v>0.39404922725953923</v>
      </c>
      <c r="AW13">
        <v>0.38564364238599708</v>
      </c>
      <c r="AX13">
        <v>0.37749206299896959</v>
      </c>
      <c r="AY13">
        <v>0.36960842807057753</v>
      </c>
      <c r="AZ13">
        <v>0.36196703605511427</v>
      </c>
      <c r="BA13">
        <v>0.35460088124998035</v>
      </c>
      <c r="BB13">
        <v>0.34744974440625914</v>
      </c>
      <c r="BC13">
        <v>0.34047645971798624</v>
      </c>
      <c r="BD13">
        <v>0.3337873793535851</v>
      </c>
      <c r="BE13">
        <v>0.32717426966655389</v>
      </c>
      <c r="BF13">
        <v>0.32087281782841198</v>
      </c>
      <c r="BG13">
        <v>0.31465515655805237</v>
      </c>
      <c r="BH13">
        <v>0.30858384705220626</v>
      </c>
      <c r="BI13">
        <v>0.30283366567911596</v>
      </c>
      <c r="BJ13">
        <v>0.29702870403295822</v>
      </c>
      <c r="BK13">
        <v>0.29159407897260853</v>
      </c>
      <c r="BL13">
        <v>0.28614125473595242</v>
      </c>
      <c r="BM13">
        <v>0.28082193860743015</v>
      </c>
      <c r="BN13">
        <v>0.27584889461957784</v>
      </c>
      <c r="BO13">
        <v>0.27072612557716597</v>
      </c>
      <c r="BP13">
        <v>0.26600776748404048</v>
      </c>
      <c r="BQ13">
        <v>0.26119960899518357</v>
      </c>
      <c r="BR13">
        <v>0.25652400144512949</v>
      </c>
      <c r="BS13">
        <v>0.25219097228848014</v>
      </c>
      <c r="BT13">
        <v>0.24766552103321302</v>
      </c>
      <c r="BU13">
        <v>0.24352956510264051</v>
      </c>
      <c r="BV13">
        <v>0.23927089274320729</v>
      </c>
      <c r="BW13">
        <v>0.23514341738517144</v>
      </c>
      <c r="BX13">
        <v>0.23130601231254436</v>
      </c>
      <c r="BY13">
        <v>0.22728360129129235</v>
      </c>
      <c r="BZ13">
        <v>0.22360301148302167</v>
      </c>
      <c r="CA13">
        <v>0.21979644689369693</v>
      </c>
      <c r="CB13">
        <v>0.21613315142056103</v>
      </c>
      <c r="CC13">
        <v>0.21269687131638998</v>
      </c>
      <c r="CD13">
        <v>0.20911876013242761</v>
      </c>
      <c r="CE13">
        <v>0.20583035021409232</v>
      </c>
      <c r="CF13">
        <v>0.20242282981832929</v>
      </c>
      <c r="CG13">
        <v>0.19917019159198768</v>
      </c>
      <c r="CH13">
        <v>0.19607655705817278</v>
      </c>
      <c r="CI13">
        <v>0.19289384868107262</v>
      </c>
      <c r="CJ13">
        <v>0.18994488487466973</v>
      </c>
      <c r="CK13">
        <v>0.18688952753428456</v>
      </c>
      <c r="CL13">
        <v>0.18399702968753634</v>
      </c>
      <c r="CM13">
        <v>0.18119772745664348</v>
      </c>
      <c r="CN13">
        <v>0.17836325854110435</v>
      </c>
      <c r="CO13">
        <v>0.17570721404381306</v>
      </c>
      <c r="CP13">
        <v>0.17296111920803622</v>
      </c>
      <c r="CQ13">
        <v>0.17037981496492852</v>
      </c>
      <c r="CR13">
        <v>0.16783393990306059</v>
      </c>
      <c r="CS13">
        <v>0.16530129127478937</v>
      </c>
      <c r="CT13">
        <v>0.16289592905517608</v>
      </c>
      <c r="CU13">
        <v>0.16042146914856628</v>
      </c>
      <c r="CV13">
        <v>0.15811560499250135</v>
      </c>
      <c r="CW13">
        <v>0.15580758552408888</v>
      </c>
      <c r="CX13">
        <v>0.15355770796873824</v>
      </c>
      <c r="CY13">
        <v>0.15139709481251507</v>
      </c>
      <c r="CZ13">
        <v>0.14918963460701642</v>
      </c>
      <c r="DA13">
        <v>0.14713160315049567</v>
      </c>
      <c r="DB13">
        <v>0.14503844626016407</v>
      </c>
      <c r="DC13">
        <v>0.14302452774895927</v>
      </c>
      <c r="DD13">
        <v>0.14106066826788352</v>
      </c>
      <c r="DE13">
        <v>0.13906617810847144</v>
      </c>
      <c r="DF13">
        <v>0.1371940567470793</v>
      </c>
      <c r="DG13">
        <v>0.13527093650188438</v>
      </c>
      <c r="DH13">
        <v>0.13343274317469328</v>
      </c>
      <c r="DI13">
        <v>0.13161936472911132</v>
      </c>
      <c r="DJ13">
        <v>0.12981696288156655</v>
      </c>
      <c r="DK13">
        <v>0.12811476220577753</v>
      </c>
      <c r="DL13">
        <v>0.12637615184406173</v>
      </c>
      <c r="DM13">
        <v>0.12472726772007775</v>
      </c>
      <c r="DN13">
        <v>0.1230913109797428</v>
      </c>
      <c r="DO13">
        <v>0.12147402226914497</v>
      </c>
      <c r="DP13">
        <v>0.11991600296699689</v>
      </c>
      <c r="DQ13">
        <v>0.11834389827698749</v>
      </c>
      <c r="DR13">
        <v>0.11684352975469858</v>
      </c>
      <c r="DS13">
        <v>0.11534583815779405</v>
      </c>
      <c r="DT13">
        <v>0.11388963859909064</v>
      </c>
      <c r="DU13">
        <v>0.11244634838801737</v>
      </c>
      <c r="DV13">
        <v>0.11102391723883374</v>
      </c>
      <c r="DW13">
        <v>0.1096450494950703</v>
      </c>
      <c r="DX13">
        <v>0.10826716693345427</v>
      </c>
      <c r="DY13">
        <v>0.10695984202191855</v>
      </c>
      <c r="DZ13">
        <v>0.1056175583463216</v>
      </c>
      <c r="EA13">
        <v>0.10434345928257235</v>
      </c>
      <c r="EB13">
        <v>0.10308257814030834</v>
      </c>
      <c r="EC13">
        <v>0.10181612298797996</v>
      </c>
      <c r="ED13">
        <v>0.10064964768185786</v>
      </c>
      <c r="EE13">
        <v>9.9394726786770443E-2</v>
      </c>
      <c r="EF13">
        <v>9.8255183273805863E-2</v>
      </c>
      <c r="EG13">
        <v>9.7094624717117273E-2</v>
      </c>
      <c r="EH13">
        <v>9.5924123476047188E-2</v>
      </c>
      <c r="EI13">
        <v>9.4881567069156861E-2</v>
      </c>
      <c r="EJ13">
        <v>9.3705185699016036E-2</v>
      </c>
      <c r="EK13">
        <v>9.2680433831028669E-2</v>
      </c>
      <c r="EL13">
        <v>9.1601131130694222E-2</v>
      </c>
      <c r="EM13">
        <v>9.0523361626848209E-2</v>
      </c>
      <c r="EN13">
        <v>8.957887899587931E-2</v>
      </c>
      <c r="EO13">
        <v>8.8478200704102311E-2</v>
      </c>
      <c r="EP13">
        <v>8.7545355347669329E-2</v>
      </c>
      <c r="EQ13">
        <v>8.6528676068190827E-2</v>
      </c>
      <c r="ER13">
        <v>8.5533769782912425E-2</v>
      </c>
      <c r="ES13">
        <v>8.4658477027392862E-2</v>
      </c>
      <c r="ET13">
        <v>8.3633134908660298E-2</v>
      </c>
      <c r="EU13">
        <v>8.2791751938810387E-2</v>
      </c>
      <c r="EV13">
        <v>8.1843008583544291E-2</v>
      </c>
      <c r="EW13">
        <v>8.0962984728017134E-2</v>
      </c>
      <c r="EX13">
        <v>8.0172282114472707E-2</v>
      </c>
      <c r="EY13">
        <v>7.9237564685357906E-2</v>
      </c>
      <c r="EZ13">
        <v>7.8490603335941794E-2</v>
      </c>
      <c r="FA13">
        <v>7.7601771658746474E-2</v>
      </c>
      <c r="FB13">
        <v>7.6818396951706308E-2</v>
      </c>
      <c r="FC13">
        <v>7.6088279319256782E-2</v>
      </c>
      <c r="FD13">
        <v>7.5225719628230117E-2</v>
      </c>
      <c r="FE13">
        <v>7.4550444477184133E-2</v>
      </c>
      <c r="FF13">
        <v>7.3701865848651835E-2</v>
      </c>
      <c r="FG13">
        <v>7.299324528174421E-2</v>
      </c>
      <c r="FH13">
        <v>7.2301658855912262E-2</v>
      </c>
      <c r="FI13">
        <v>7.1492529662064944E-2</v>
      </c>
      <c r="FJ13">
        <v>7.0865415008343882E-2</v>
      </c>
      <c r="FK13">
        <v>7.0040002955217451E-2</v>
      </c>
      <c r="FL13">
        <v>6.9382294919782497E-2</v>
      </c>
      <c r="FM13">
        <v>6.870879554660328E-2</v>
      </c>
      <c r="FN13">
        <v>6.7934203457693396E-2</v>
      </c>
      <c r="FO13">
        <v>6.7331086789474415E-2</v>
      </c>
      <c r="FP13">
        <v>6.6533014005006927E-2</v>
      </c>
      <c r="FQ13">
        <v>6.5947646066830234E-2</v>
      </c>
      <c r="FR13">
        <v>6.533468142018739E-2</v>
      </c>
      <c r="FS13">
        <v>6.4651588096157425E-2</v>
      </c>
      <c r="FT13">
        <v>6.413746079917311E-2</v>
      </c>
      <c r="FU13">
        <v>6.3418114281367399E-2</v>
      </c>
      <c r="FV13">
        <v>6.2900705409210111E-2</v>
      </c>
      <c r="FW13">
        <v>6.2334552586806036E-2</v>
      </c>
      <c r="FX13">
        <v>6.1711550638769493E-2</v>
      </c>
      <c r="FY13">
        <v>6.1232463738576784E-2</v>
      </c>
      <c r="FZ13">
        <v>6.0554109071188716E-2</v>
      </c>
      <c r="GA13">
        <v>6.00641554346759E-2</v>
      </c>
      <c r="GB13">
        <v>5.9513730525613311E-2</v>
      </c>
      <c r="GC13">
        <v>5.8918574238357321E-2</v>
      </c>
      <c r="GD13">
        <v>5.8435875135160284E-2</v>
      </c>
      <c r="GE13">
        <v>5.7790307919686534E-2</v>
      </c>
      <c r="GF13">
        <v>5.7326437763570534E-2</v>
      </c>
      <c r="GG13">
        <v>5.6814128313720694E-2</v>
      </c>
      <c r="GH13">
        <v>5.628269870226147E-2</v>
      </c>
      <c r="GI13">
        <v>5.5840978982601409E-2</v>
      </c>
      <c r="GJ13">
        <v>5.5270718706372346E-2</v>
      </c>
      <c r="GK13">
        <v>5.4830627287343357E-2</v>
      </c>
      <c r="GL13">
        <v>5.4353846611133419E-2</v>
      </c>
      <c r="GM13">
        <v>5.3872113536464511E-2</v>
      </c>
      <c r="GN13">
        <v>5.3438946696034238E-2</v>
      </c>
      <c r="GO13">
        <v>5.2930027848926156E-2</v>
      </c>
      <c r="GP13">
        <v>5.2494132033183198E-2</v>
      </c>
      <c r="GQ13">
        <v>5.2041769185967847E-2</v>
      </c>
      <c r="GR13">
        <v>5.1598668601959406E-2</v>
      </c>
      <c r="GS13">
        <v>5.1155839904068669E-2</v>
      </c>
      <c r="GT13">
        <v>5.0706791211245883E-2</v>
      </c>
      <c r="GU13">
        <v>5.026697618406098E-2</v>
      </c>
      <c r="GV13">
        <v>4.9843097482259444E-2</v>
      </c>
      <c r="GW13">
        <v>4.9450259168865945E-2</v>
      </c>
      <c r="GX13">
        <v>4.9008515522124811E-2</v>
      </c>
      <c r="GY13">
        <v>4.8640061096168676E-2</v>
      </c>
      <c r="GZ13">
        <v>4.8204733756013946E-2</v>
      </c>
      <c r="HA13">
        <v>4.7810661990970449E-2</v>
      </c>
      <c r="HB13">
        <v>4.7466396592952681E-2</v>
      </c>
      <c r="HC13">
        <v>4.701875149019602E-2</v>
      </c>
      <c r="HD13">
        <v>4.6720103694965792E-2</v>
      </c>
      <c r="HE13">
        <v>4.6285807323445588E-2</v>
      </c>
      <c r="HF13">
        <v>4.590768504092186E-2</v>
      </c>
      <c r="HG13">
        <v>4.5600245712854176E-2</v>
      </c>
      <c r="HH13">
        <v>4.5145503746237832E-2</v>
      </c>
      <c r="HI13">
        <v>4.4899576617108923E-2</v>
      </c>
      <c r="HJ13">
        <v>4.4463808717654915E-2</v>
      </c>
      <c r="HK13">
        <v>4.4095305511198772E-2</v>
      </c>
      <c r="HL13">
        <v>4.3805432400352583E-2</v>
      </c>
      <c r="HM13">
        <v>4.3347985796962148E-2</v>
      </c>
      <c r="HN13">
        <v>4.3125480861039955E-2</v>
      </c>
      <c r="HO13">
        <v>4.2690152373522514E-2</v>
      </c>
      <c r="HP13">
        <v>4.2341616616579272E-2</v>
      </c>
      <c r="HQ13">
        <v>4.2064539469255258E-2</v>
      </c>
      <c r="HR13">
        <v>4.1646725783476363E-2</v>
      </c>
      <c r="HS13">
        <v>4.1463793351531018E-2</v>
      </c>
      <c r="HT13">
        <v>4.1073820606299313E-2</v>
      </c>
      <c r="HU13">
        <v>4.0773415592278803E-2</v>
      </c>
      <c r="HV13">
        <v>4.0504195367583463E-2</v>
      </c>
      <c r="HW13">
        <v>4.0144277036714325E-2</v>
      </c>
      <c r="HX13">
        <v>3.9960531288792907E-2</v>
      </c>
      <c r="HY13">
        <v>3.9609391321100411E-2</v>
      </c>
      <c r="HZ13">
        <v>3.9342184595940403E-2</v>
      </c>
      <c r="IA13">
        <v>3.9053589339039012E-2</v>
      </c>
      <c r="IB13">
        <v>3.8742893609004479E-2</v>
      </c>
      <c r="IC13">
        <v>3.8527421084076308E-2</v>
      </c>
      <c r="ID13">
        <v>3.8202413368080307E-2</v>
      </c>
      <c r="IE13">
        <v>3.7950884030614508E-2</v>
      </c>
      <c r="IF13">
        <v>3.7621614642008326E-2</v>
      </c>
      <c r="IG13">
        <v>3.7344807792224259E-2</v>
      </c>
      <c r="IH13">
        <v>3.7074206494964741E-2</v>
      </c>
      <c r="II13">
        <v>3.675883977329189E-2</v>
      </c>
      <c r="IJ13">
        <v>3.6503255304726569E-2</v>
      </c>
      <c r="IK13">
        <v>3.6135067415211858E-2</v>
      </c>
      <c r="IL13">
        <v>3.5919448641563573E-2</v>
      </c>
      <c r="IM13">
        <v>3.5640980437294488E-2</v>
      </c>
      <c r="IN13">
        <v>3.539579506460349E-2</v>
      </c>
      <c r="IO13">
        <v>3.5210015571048546E-2</v>
      </c>
      <c r="IP13">
        <v>3.486493821756867E-2</v>
      </c>
      <c r="IQ13">
        <v>3.4713267182067194E-2</v>
      </c>
      <c r="IR13">
        <v>3.442447647570273E-2</v>
      </c>
      <c r="IS13">
        <v>3.4218965403600941E-2</v>
      </c>
      <c r="IT13">
        <v>3.4053955990458108E-2</v>
      </c>
      <c r="IU13">
        <v>3.3697937230918906E-2</v>
      </c>
      <c r="IV13">
        <v>3.3569739958852957E-2</v>
      </c>
      <c r="IW13">
        <v>3.3250780707639559E-2</v>
      </c>
      <c r="IX13">
        <v>3.3049414347788166E-2</v>
      </c>
      <c r="IY13">
        <v>3.2869472729725138E-2</v>
      </c>
      <c r="IZ13">
        <v>3.2489223609155245E-2</v>
      </c>
      <c r="JA13">
        <v>3.2373171610194686E-2</v>
      </c>
      <c r="JB13">
        <v>3.2054501570719596E-2</v>
      </c>
      <c r="JC13">
        <v>3.1883086668909835E-2</v>
      </c>
      <c r="JD13">
        <v>3.1729932105412556E-2</v>
      </c>
      <c r="JE13">
        <v>3.1393164574604719E-2</v>
      </c>
      <c r="JF13">
        <v>3.1293417219598108E-2</v>
      </c>
      <c r="JG13">
        <v>3.0993117627107297E-2</v>
      </c>
      <c r="JH13">
        <v>3.0836827068322178E-2</v>
      </c>
      <c r="JI13">
        <v>3.0684124044552119E-2</v>
      </c>
      <c r="JJ13">
        <v>3.0377071306070258E-2</v>
      </c>
      <c r="JK13">
        <v>3.0264843180642795E-2</v>
      </c>
      <c r="JL13">
        <v>2.9985049808567386E-2</v>
      </c>
      <c r="JM13">
        <v>2.9824301442929056E-2</v>
      </c>
      <c r="JN13">
        <v>2.9652996492907993E-2</v>
      </c>
      <c r="JO13">
        <v>2.9378631897877372E-2</v>
      </c>
    </row>
    <row r="14" spans="1:275" x14ac:dyDescent="0.2">
      <c r="A14">
        <v>0</v>
      </c>
      <c r="B14">
        <v>0.13480689956520925</v>
      </c>
      <c r="C14">
        <v>0.19051480225222744</v>
      </c>
      <c r="D14">
        <v>0.27551428820565305</v>
      </c>
      <c r="E14">
        <v>0.35116843796760128</v>
      </c>
      <c r="F14">
        <v>0.42674360858516086</v>
      </c>
      <c r="G14">
        <v>0.48923458396149333</v>
      </c>
      <c r="H14">
        <v>0.54222750346849158</v>
      </c>
      <c r="I14">
        <v>0.61195552720875057</v>
      </c>
      <c r="J14">
        <v>0.65782553156410117</v>
      </c>
      <c r="K14">
        <v>0.70334995252549992</v>
      </c>
      <c r="L14">
        <v>0.74677513188283429</v>
      </c>
      <c r="M14">
        <v>0.78103056581194374</v>
      </c>
      <c r="N14">
        <v>0.82636000728425585</v>
      </c>
      <c r="O14">
        <v>0.84740005045080236</v>
      </c>
      <c r="P14">
        <v>0.85859844509538885</v>
      </c>
      <c r="Q14">
        <v>0.86084718985706554</v>
      </c>
      <c r="R14">
        <v>0.85648501995749082</v>
      </c>
      <c r="S14">
        <v>0.84565833984849281</v>
      </c>
      <c r="T14">
        <v>0.83029284864989572</v>
      </c>
      <c r="U14">
        <v>0.81186042172972261</v>
      </c>
      <c r="V14">
        <v>0.79124983294322093</v>
      </c>
      <c r="W14">
        <v>0.7695460863454171</v>
      </c>
      <c r="X14">
        <v>0.74735436492797025</v>
      </c>
      <c r="Y14">
        <v>0.72523644928736697</v>
      </c>
      <c r="Z14">
        <v>0.70357192624369291</v>
      </c>
      <c r="AA14">
        <v>0.68245636216391914</v>
      </c>
      <c r="AB14">
        <v>0.66222695885641525</v>
      </c>
      <c r="AC14">
        <v>0.64263737507698182</v>
      </c>
      <c r="AD14">
        <v>0.624099206204213</v>
      </c>
      <c r="AE14">
        <v>0.60616360945376913</v>
      </c>
      <c r="AF14">
        <v>0.58924513698934222</v>
      </c>
      <c r="AG14">
        <v>0.57292789274751343</v>
      </c>
      <c r="AH14">
        <v>0.55746943199547194</v>
      </c>
      <c r="AI14">
        <v>0.54263453921111782</v>
      </c>
      <c r="AJ14">
        <v>0.52847940743295518</v>
      </c>
      <c r="AK14">
        <v>0.5149556958222673</v>
      </c>
      <c r="AL14">
        <v>0.50194663278099194</v>
      </c>
      <c r="AM14">
        <v>0.48954494877349497</v>
      </c>
      <c r="AN14">
        <v>0.47763496743255668</v>
      </c>
      <c r="AO14">
        <v>0.4661914927452166</v>
      </c>
      <c r="AP14">
        <v>0.45521368704396054</v>
      </c>
      <c r="AQ14">
        <v>0.44462870370063817</v>
      </c>
      <c r="AR14">
        <v>0.43446590543604141</v>
      </c>
      <c r="AS14">
        <v>0.42465541930100875</v>
      </c>
      <c r="AT14">
        <v>0.41520663906948718</v>
      </c>
      <c r="AU14">
        <v>0.40609743413874583</v>
      </c>
      <c r="AV14">
        <v>0.39729266467943891</v>
      </c>
      <c r="AW14">
        <v>0.38878956516992885</v>
      </c>
      <c r="AX14">
        <v>0.38059427118957945</v>
      </c>
      <c r="AY14">
        <v>0.37259762393442614</v>
      </c>
      <c r="AZ14">
        <v>0.36496840514578321</v>
      </c>
      <c r="BA14">
        <v>0.35744212369949313</v>
      </c>
      <c r="BB14">
        <v>0.3503229271695249</v>
      </c>
      <c r="BC14">
        <v>0.3432206633094696</v>
      </c>
      <c r="BD14">
        <v>0.33652642418915463</v>
      </c>
      <c r="BE14">
        <v>0.32986118233903189</v>
      </c>
      <c r="BF14">
        <v>0.32339242497754456</v>
      </c>
      <c r="BG14">
        <v>0.31726516520121772</v>
      </c>
      <c r="BH14">
        <v>0.31108627823850699</v>
      </c>
      <c r="BI14">
        <v>0.30528526313464938</v>
      </c>
      <c r="BJ14">
        <v>0.29946273012074476</v>
      </c>
      <c r="BK14">
        <v>0.29391492112795098</v>
      </c>
      <c r="BL14">
        <v>0.28846065934399495</v>
      </c>
      <c r="BM14">
        <v>0.28313207509655358</v>
      </c>
      <c r="BN14">
        <v>0.27804289278754835</v>
      </c>
      <c r="BO14">
        <v>0.27291556537945105</v>
      </c>
      <c r="BP14">
        <v>0.26815917652889099</v>
      </c>
      <c r="BQ14">
        <v>0.26325029789618282</v>
      </c>
      <c r="BR14">
        <v>0.25875209640700647</v>
      </c>
      <c r="BS14">
        <v>0.25409221814507971</v>
      </c>
      <c r="BT14">
        <v>0.24979245940990194</v>
      </c>
      <c r="BU14">
        <v>0.24539112114145356</v>
      </c>
      <c r="BV14">
        <v>0.24120743055096194</v>
      </c>
      <c r="BW14">
        <v>0.23711767821662694</v>
      </c>
      <c r="BX14">
        <v>0.23308341398283519</v>
      </c>
      <c r="BY14">
        <v>0.22914278895389728</v>
      </c>
      <c r="BZ14">
        <v>0.2253612624113677</v>
      </c>
      <c r="CA14">
        <v>0.22157694613804158</v>
      </c>
      <c r="CB14">
        <v>0.21795242727542602</v>
      </c>
      <c r="CC14">
        <v>0.21431196103218436</v>
      </c>
      <c r="CD14">
        <v>0.21083839990276404</v>
      </c>
      <c r="CE14">
        <v>0.2074219694730412</v>
      </c>
      <c r="CF14">
        <v>0.20406522487859483</v>
      </c>
      <c r="CG14">
        <v>0.20084375618713823</v>
      </c>
      <c r="CH14">
        <v>0.19755270271626932</v>
      </c>
      <c r="CI14">
        <v>0.19448599824394755</v>
      </c>
      <c r="CJ14">
        <v>0.19138919662208498</v>
      </c>
      <c r="CK14">
        <v>0.18840587629800068</v>
      </c>
      <c r="CL14">
        <v>0.18553643465127412</v>
      </c>
      <c r="CM14">
        <v>0.1825523602265646</v>
      </c>
      <c r="CN14">
        <v>0.17983798732201453</v>
      </c>
      <c r="CO14">
        <v>0.1770219388261122</v>
      </c>
      <c r="CP14">
        <v>0.17436234859498592</v>
      </c>
      <c r="CQ14">
        <v>0.17179434138936639</v>
      </c>
      <c r="CR14">
        <v>0.16908365895056393</v>
      </c>
      <c r="CS14">
        <v>0.16666583227189027</v>
      </c>
      <c r="CT14">
        <v>0.16409893551100729</v>
      </c>
      <c r="CU14">
        <v>0.16171680634664293</v>
      </c>
      <c r="CV14">
        <v>0.1594144830194702</v>
      </c>
      <c r="CW14">
        <v>0.15696740656210861</v>
      </c>
      <c r="CX14">
        <v>0.15481825990497916</v>
      </c>
      <c r="CY14">
        <v>0.15250601669453953</v>
      </c>
      <c r="CZ14">
        <v>0.15038672391384589</v>
      </c>
      <c r="DA14">
        <v>0.14832211809981929</v>
      </c>
      <c r="DB14">
        <v>0.1461203707384057</v>
      </c>
      <c r="DC14">
        <v>0.14418389703073817</v>
      </c>
      <c r="DD14">
        <v>0.14209027089400511</v>
      </c>
      <c r="DE14">
        <v>0.14017019046502005</v>
      </c>
      <c r="DF14">
        <v>0.13828191322565286</v>
      </c>
      <c r="DG14">
        <v>0.13628480903799745</v>
      </c>
      <c r="DH14">
        <v>0.13449252232530726</v>
      </c>
      <c r="DI14">
        <v>0.13258390163505171</v>
      </c>
      <c r="DJ14">
        <v>0.13083375622440016</v>
      </c>
      <c r="DK14">
        <v>0.12910698737683776</v>
      </c>
      <c r="DL14">
        <v>0.12733294781327342</v>
      </c>
      <c r="DM14">
        <v>0.12569184362517061</v>
      </c>
      <c r="DN14">
        <v>0.12400551140429879</v>
      </c>
      <c r="DO14">
        <v>0.1224092045143423</v>
      </c>
      <c r="DP14">
        <v>0.12081862110611036</v>
      </c>
      <c r="DQ14">
        <v>0.11925151087054642</v>
      </c>
      <c r="DR14">
        <v>0.11771485841177153</v>
      </c>
      <c r="DS14">
        <v>0.11622101716879536</v>
      </c>
      <c r="DT14">
        <v>0.1147463062999778</v>
      </c>
      <c r="DU14">
        <v>0.11326641274776929</v>
      </c>
      <c r="DV14">
        <v>0.11188742664554063</v>
      </c>
      <c r="DW14">
        <v>0.11042760584655707</v>
      </c>
      <c r="DX14">
        <v>0.10911294981004357</v>
      </c>
      <c r="DY14">
        <v>0.10773903814593577</v>
      </c>
      <c r="DZ14">
        <v>0.10636448883712284</v>
      </c>
      <c r="EA14">
        <v>0.10516512342036947</v>
      </c>
      <c r="EB14">
        <v>0.10378452973718857</v>
      </c>
      <c r="EC14">
        <v>0.10263744878083413</v>
      </c>
      <c r="ED14">
        <v>0.10135317035469561</v>
      </c>
      <c r="EE14">
        <v>0.10007984277669352</v>
      </c>
      <c r="EF14">
        <v>9.9033609412022369E-2</v>
      </c>
      <c r="EG14">
        <v>9.7729067194259819E-2</v>
      </c>
      <c r="EH14">
        <v>9.6718058954909689E-2</v>
      </c>
      <c r="EI14">
        <v>9.5514411575575567E-2</v>
      </c>
      <c r="EJ14">
        <v>9.4339366503373281E-2</v>
      </c>
      <c r="EK14">
        <v>9.3410301903710899E-2</v>
      </c>
      <c r="EL14">
        <v>9.2191557677269803E-2</v>
      </c>
      <c r="EM14">
        <v>9.1274759563348323E-2</v>
      </c>
      <c r="EN14">
        <v>9.0150081608084007E-2</v>
      </c>
      <c r="EO14">
        <v>8.9074576555326704E-2</v>
      </c>
      <c r="EP14">
        <v>8.8217525007682526E-2</v>
      </c>
      <c r="EQ14">
        <v>8.7090775186587421E-2</v>
      </c>
      <c r="ER14">
        <v>8.6232076719416517E-2</v>
      </c>
      <c r="ES14">
        <v>8.5178716879507635E-2</v>
      </c>
      <c r="ET14">
        <v>8.4203184779846341E-2</v>
      </c>
      <c r="EU14">
        <v>8.3399653259595058E-2</v>
      </c>
      <c r="EV14">
        <v>8.2385719001645222E-2</v>
      </c>
      <c r="EW14">
        <v>8.1608159838873831E-2</v>
      </c>
      <c r="EX14">
        <v>8.0649743799094967E-2</v>
      </c>
      <c r="EY14">
        <v>7.9787363117317572E-2</v>
      </c>
      <c r="EZ14">
        <v>7.9034759222692957E-2</v>
      </c>
      <c r="FA14">
        <v>7.8130109371971346E-2</v>
      </c>
      <c r="FB14">
        <v>7.7411350944218846E-2</v>
      </c>
      <c r="FC14">
        <v>7.6529497371771102E-2</v>
      </c>
      <c r="FD14">
        <v>7.5757542040115158E-2</v>
      </c>
      <c r="FE14">
        <v>7.5033743100404435E-2</v>
      </c>
      <c r="FF14">
        <v>7.4217407979094471E-2</v>
      </c>
      <c r="FG14">
        <v>7.3535921640034585E-2</v>
      </c>
      <c r="FH14">
        <v>7.2712267172051689E-2</v>
      </c>
      <c r="FI14">
        <v>7.2005872052501169E-2</v>
      </c>
      <c r="FJ14">
        <v>7.1292954544823595E-2</v>
      </c>
      <c r="FK14">
        <v>7.0541553413688771E-2</v>
      </c>
      <c r="FL14">
        <v>6.9877331626585631E-2</v>
      </c>
      <c r="FM14">
        <v>6.9093538962220299E-2</v>
      </c>
      <c r="FN14">
        <v>6.8426276089303226E-2</v>
      </c>
      <c r="FO14">
        <v>6.7709622985258122E-2</v>
      </c>
      <c r="FP14">
        <v>6.7018471812074015E-2</v>
      </c>
      <c r="FQ14">
        <v>6.6400100189782915E-2</v>
      </c>
      <c r="FR14">
        <v>6.570025773538532E-2</v>
      </c>
      <c r="FS14">
        <v>6.5121459406571644E-2</v>
      </c>
      <c r="FT14">
        <v>6.447916318315014E-2</v>
      </c>
      <c r="FU14">
        <v>6.3885029310038088E-2</v>
      </c>
      <c r="FV14">
        <v>6.3315863361016009E-2</v>
      </c>
      <c r="FW14">
        <v>6.2685716449776524E-2</v>
      </c>
      <c r="FX14">
        <v>6.2154513008134411E-2</v>
      </c>
      <c r="FY14">
        <v>6.1546067554526379E-2</v>
      </c>
      <c r="FZ14">
        <v>6.0997260814769319E-2</v>
      </c>
      <c r="GA14">
        <v>6.0445851636075264E-2</v>
      </c>
      <c r="GB14">
        <v>5.985373524620919E-2</v>
      </c>
      <c r="GC14">
        <v>5.9329012529480515E-2</v>
      </c>
      <c r="GD14">
        <v>5.8730457228303924E-2</v>
      </c>
      <c r="GE14">
        <v>5.8204714261972421E-2</v>
      </c>
      <c r="GF14">
        <v>5.7679381942887756E-2</v>
      </c>
      <c r="GG14">
        <v>5.7147601437515898E-2</v>
      </c>
      <c r="GH14">
        <v>5.6657673527014958E-2</v>
      </c>
      <c r="GI14">
        <v>5.6128536542798424E-2</v>
      </c>
      <c r="GJ14">
        <v>5.5652613854235346E-2</v>
      </c>
      <c r="GK14">
        <v>5.5159177636304069E-2</v>
      </c>
      <c r="GL14">
        <v>5.4684333300448015E-2</v>
      </c>
      <c r="GM14">
        <v>5.4207564195247616E-2</v>
      </c>
      <c r="GN14">
        <v>5.3727759929868092E-2</v>
      </c>
      <c r="GO14">
        <v>5.3275472503228963E-2</v>
      </c>
      <c r="GP14">
        <v>5.2801030776524385E-2</v>
      </c>
      <c r="GQ14">
        <v>5.2372016903180565E-2</v>
      </c>
      <c r="GR14">
        <v>5.189160153881265E-2</v>
      </c>
      <c r="GS14">
        <v>5.1453028061771058E-2</v>
      </c>
      <c r="GT14">
        <v>5.1013314184469381E-2</v>
      </c>
      <c r="GU14">
        <v>5.0553850144051678E-2</v>
      </c>
      <c r="GV14">
        <v>5.0176182856051008E-2</v>
      </c>
      <c r="GW14">
        <v>4.9699989187184684E-2</v>
      </c>
      <c r="GX14">
        <v>4.932014932148187E-2</v>
      </c>
      <c r="GY14">
        <v>4.8908171435139966E-2</v>
      </c>
      <c r="GZ14">
        <v>4.8471606624386446E-2</v>
      </c>
      <c r="HA14">
        <v>4.8147395653881542E-2</v>
      </c>
      <c r="HB14">
        <v>4.767836414663118E-2</v>
      </c>
      <c r="HC14">
        <v>4.7345369356169467E-2</v>
      </c>
      <c r="HD14">
        <v>4.6947070943993495E-2</v>
      </c>
      <c r="HE14">
        <v>4.6534961757067221E-2</v>
      </c>
      <c r="HF14">
        <v>4.62447315403395E-2</v>
      </c>
      <c r="HG14">
        <v>4.578559559621715E-2</v>
      </c>
      <c r="HH14">
        <v>4.5481349383124946E-2</v>
      </c>
      <c r="HI14">
        <v>4.5085420959399082E-2</v>
      </c>
      <c r="HJ14">
        <v>4.4701351961699991E-2</v>
      </c>
      <c r="HK14">
        <v>4.4422084474720555E-2</v>
      </c>
      <c r="HL14">
        <v>4.3972276783515375E-2</v>
      </c>
      <c r="HM14">
        <v>4.368737456467349E-2</v>
      </c>
      <c r="HN14">
        <v>4.3275600714363385E-2</v>
      </c>
      <c r="HO14">
        <v>4.2918906752138539E-2</v>
      </c>
      <c r="HP14">
        <v>4.2648132174048628E-2</v>
      </c>
      <c r="HQ14">
        <v>4.2223843458433025E-2</v>
      </c>
      <c r="HR14">
        <v>4.1980827668384665E-2</v>
      </c>
      <c r="HS14">
        <v>4.1591237566181632E-2</v>
      </c>
      <c r="HT14">
        <v>4.1296538328642773E-2</v>
      </c>
      <c r="HU14">
        <v>4.1052179789850082E-2</v>
      </c>
      <c r="HV14">
        <v>4.0665925691478512E-2</v>
      </c>
      <c r="HW14">
        <v>4.046140094452521E-2</v>
      </c>
      <c r="HX14">
        <v>4.0078596063633044E-2</v>
      </c>
      <c r="HY14">
        <v>3.9826313118869833E-2</v>
      </c>
      <c r="HZ14">
        <v>3.9588165037044112E-2</v>
      </c>
      <c r="IA14">
        <v>3.9223268371876972E-2</v>
      </c>
      <c r="IB14">
        <v>3.9035745720210277E-2</v>
      </c>
      <c r="IC14">
        <v>3.8644348509313434E-2</v>
      </c>
      <c r="ID14">
        <v>3.8412714196032004E-2</v>
      </c>
      <c r="IE14">
        <v>3.8162048049514001E-2</v>
      </c>
      <c r="IF14">
        <v>3.7801477551612533E-2</v>
      </c>
      <c r="IG14">
        <v>3.7608627054533522E-2</v>
      </c>
      <c r="IH14">
        <v>3.7195279986453118E-2</v>
      </c>
      <c r="II14">
        <v>3.6960790795065646E-2</v>
      </c>
      <c r="IJ14">
        <v>3.6680033482148905E-2</v>
      </c>
      <c r="IK14">
        <v>3.6326001805168227E-2</v>
      </c>
      <c r="IL14">
        <v>3.6153753508274641E-2</v>
      </c>
      <c r="IM14">
        <v>3.5771872543603526E-2</v>
      </c>
      <c r="IN14">
        <v>3.5590703205585203E-2</v>
      </c>
      <c r="IO14">
        <v>3.5359363668152941E-2</v>
      </c>
      <c r="IP14">
        <v>3.5066612708673311E-2</v>
      </c>
      <c r="IQ14">
        <v>3.4919050789037252E-2</v>
      </c>
      <c r="IR14">
        <v>3.456707325014436E-2</v>
      </c>
      <c r="IS14">
        <v>3.4404549297395157E-2</v>
      </c>
      <c r="IT14">
        <v>3.4179677657595824E-2</v>
      </c>
      <c r="IU14">
        <v>3.3906398840424498E-2</v>
      </c>
      <c r="IV14">
        <v>3.3747990995698862E-2</v>
      </c>
      <c r="IW14">
        <v>3.3404399573814691E-2</v>
      </c>
      <c r="IX14">
        <v>3.3222892697953629E-2</v>
      </c>
      <c r="IY14">
        <v>3.2976767471728861E-2</v>
      </c>
      <c r="IZ14">
        <v>3.2699548786896272E-2</v>
      </c>
      <c r="JA14">
        <v>3.2526922878860449E-2</v>
      </c>
      <c r="JB14">
        <v>3.2218777808112178E-2</v>
      </c>
      <c r="JC14">
        <v>3.2043997659817983E-2</v>
      </c>
      <c r="JD14">
        <v>3.1827688227169214E-2</v>
      </c>
      <c r="JE14">
        <v>3.1601999040258663E-2</v>
      </c>
      <c r="JF14">
        <v>3.142709915941292E-2</v>
      </c>
      <c r="JG14">
        <v>3.1166735196628142E-2</v>
      </c>
      <c r="JH14">
        <v>3.0983887089159279E-2</v>
      </c>
      <c r="JI14">
        <v>3.077909616687843E-2</v>
      </c>
      <c r="JJ14">
        <v>3.0579239398744931E-2</v>
      </c>
      <c r="JK14">
        <v>3.0382391554727675E-2</v>
      </c>
      <c r="JL14">
        <v>3.016544242581095E-2</v>
      </c>
      <c r="JM14">
        <v>2.9956273584774307E-2</v>
      </c>
      <c r="JN14">
        <v>2.97513826497257E-2</v>
      </c>
      <c r="JO14">
        <v>2.9566496048364407E-2</v>
      </c>
    </row>
    <row r="15" spans="1:275" x14ac:dyDescent="0.2">
      <c r="A15">
        <v>0</v>
      </c>
      <c r="B15">
        <v>0.13645688223071162</v>
      </c>
      <c r="C15">
        <v>0.1928198740404673</v>
      </c>
      <c r="D15">
        <v>0.27880409371838677</v>
      </c>
      <c r="E15">
        <v>0.35530304667411061</v>
      </c>
      <c r="F15">
        <v>0.43169413562757308</v>
      </c>
      <c r="G15">
        <v>0.49482573981685452</v>
      </c>
      <c r="H15">
        <v>0.54832993899678939</v>
      </c>
      <c r="I15">
        <v>0.61873870847880108</v>
      </c>
      <c r="J15">
        <v>0.66500619786439608</v>
      </c>
      <c r="K15">
        <v>0.7109123257487987</v>
      </c>
      <c r="L15">
        <v>0.75468462694401595</v>
      </c>
      <c r="M15">
        <v>0.78918118060535769</v>
      </c>
      <c r="N15">
        <v>0.83485917709552226</v>
      </c>
      <c r="O15">
        <v>0.85599211256327257</v>
      </c>
      <c r="P15">
        <v>0.86718365210945292</v>
      </c>
      <c r="Q15">
        <v>0.8693390614903671</v>
      </c>
      <c r="R15">
        <v>0.86482341286081466</v>
      </c>
      <c r="S15">
        <v>0.85378664018405748</v>
      </c>
      <c r="T15">
        <v>0.83817732833669389</v>
      </c>
      <c r="U15">
        <v>0.81947758559844397</v>
      </c>
      <c r="V15">
        <v>0.7985926734551807</v>
      </c>
      <c r="W15">
        <v>0.77660792752159413</v>
      </c>
      <c r="X15">
        <v>0.75414506776449519</v>
      </c>
      <c r="Y15">
        <v>0.73175852968843758</v>
      </c>
      <c r="Z15">
        <v>0.70984381007778752</v>
      </c>
      <c r="AA15">
        <v>0.68848297703074979</v>
      </c>
      <c r="AB15">
        <v>0.66802879154747363</v>
      </c>
      <c r="AC15">
        <v>0.64822258667972243</v>
      </c>
      <c r="AD15">
        <v>0.62948171224469962</v>
      </c>
      <c r="AE15">
        <v>0.61136020201587238</v>
      </c>
      <c r="AF15">
        <v>0.59425842325374856</v>
      </c>
      <c r="AG15">
        <v>0.5777802881986529</v>
      </c>
      <c r="AH15">
        <v>0.56215886752991151</v>
      </c>
      <c r="AI15">
        <v>0.54718060975711336</v>
      </c>
      <c r="AJ15">
        <v>0.53288191183083189</v>
      </c>
      <c r="AK15">
        <v>0.51922961822273417</v>
      </c>
      <c r="AL15">
        <v>0.50609238337244078</v>
      </c>
      <c r="AM15">
        <v>0.49357393694096324</v>
      </c>
      <c r="AN15">
        <v>0.48155217888101964</v>
      </c>
      <c r="AO15">
        <v>0.47000446689312553</v>
      </c>
      <c r="AP15">
        <v>0.45892573899318673</v>
      </c>
      <c r="AQ15">
        <v>0.44824406052545429</v>
      </c>
      <c r="AR15">
        <v>0.43799220546470063</v>
      </c>
      <c r="AS15">
        <v>0.42809077806616253</v>
      </c>
      <c r="AT15">
        <v>0.41856133572654414</v>
      </c>
      <c r="AU15">
        <v>0.40937105935048401</v>
      </c>
      <c r="AV15">
        <v>0.40048912546652143</v>
      </c>
      <c r="AW15">
        <v>0.3919159934464499</v>
      </c>
      <c r="AX15">
        <v>0.3836473019900094</v>
      </c>
      <c r="AY15">
        <v>0.37558658089297214</v>
      </c>
      <c r="AZ15">
        <v>0.36789012753473788</v>
      </c>
      <c r="BA15">
        <v>0.36030419323041873</v>
      </c>
      <c r="BB15">
        <v>0.35312131868214425</v>
      </c>
      <c r="BC15">
        <v>0.34596377641812232</v>
      </c>
      <c r="BD15">
        <v>0.33921006488116484</v>
      </c>
      <c r="BE15">
        <v>0.33248962491904771</v>
      </c>
      <c r="BF15">
        <v>0.32597507906817785</v>
      </c>
      <c r="BG15">
        <v>0.3197853138138031</v>
      </c>
      <c r="BH15">
        <v>0.31356872767732435</v>
      </c>
      <c r="BI15">
        <v>0.30770614653011669</v>
      </c>
      <c r="BJ15">
        <v>0.30184888446783159</v>
      </c>
      <c r="BK15">
        <v>0.29624583726119641</v>
      </c>
      <c r="BL15">
        <v>0.29075602050619875</v>
      </c>
      <c r="BM15">
        <v>0.28537962787068211</v>
      </c>
      <c r="BN15">
        <v>0.28025077335821713</v>
      </c>
      <c r="BO15">
        <v>0.27508501143374564</v>
      </c>
      <c r="BP15">
        <v>0.27028279470320571</v>
      </c>
      <c r="BQ15">
        <v>0.26534424153320912</v>
      </c>
      <c r="BR15">
        <v>0.26079659993518434</v>
      </c>
      <c r="BS15">
        <v>0.2561091196724391</v>
      </c>
      <c r="BT15">
        <v>0.25176538694505823</v>
      </c>
      <c r="BU15">
        <v>0.24732108274743891</v>
      </c>
      <c r="BV15">
        <v>0.24312715111842143</v>
      </c>
      <c r="BW15">
        <v>0.23900959746600875</v>
      </c>
      <c r="BX15">
        <v>0.2349037174457099</v>
      </c>
      <c r="BY15">
        <v>0.23101246018812435</v>
      </c>
      <c r="BZ15">
        <v>0.2270779916920323</v>
      </c>
      <c r="CA15">
        <v>0.22335605571220168</v>
      </c>
      <c r="CB15">
        <v>0.21961572670301951</v>
      </c>
      <c r="CC15">
        <v>0.21603178218536404</v>
      </c>
      <c r="CD15">
        <v>0.21249882966432959</v>
      </c>
      <c r="CE15">
        <v>0.20903702876455652</v>
      </c>
      <c r="CF15">
        <v>0.20569625668996996</v>
      </c>
      <c r="CG15">
        <v>0.20235006593768318</v>
      </c>
      <c r="CH15">
        <v>0.19919432823271208</v>
      </c>
      <c r="CI15">
        <v>0.19594212009279466</v>
      </c>
      <c r="CJ15">
        <v>0.19297178148568794</v>
      </c>
      <c r="CK15">
        <v>0.18981185971018433</v>
      </c>
      <c r="CL15">
        <v>0.18698610201359295</v>
      </c>
      <c r="CM15">
        <v>0.18397452237620621</v>
      </c>
      <c r="CN15">
        <v>0.18120606611022341</v>
      </c>
      <c r="CO15">
        <v>0.17847426634257843</v>
      </c>
      <c r="CP15">
        <v>0.17567539273908608</v>
      </c>
      <c r="CQ15">
        <v>0.17309398252390928</v>
      </c>
      <c r="CR15">
        <v>0.17042850406049048</v>
      </c>
      <c r="CS15">
        <v>0.16792267428468122</v>
      </c>
      <c r="CT15">
        <v>0.16540428752517033</v>
      </c>
      <c r="CU15">
        <v>0.16296186284731179</v>
      </c>
      <c r="CV15">
        <v>0.16059633669734436</v>
      </c>
      <c r="CW15">
        <v>0.15822157807290191</v>
      </c>
      <c r="CX15">
        <v>0.15600178873192408</v>
      </c>
      <c r="CY15">
        <v>0.15368453288739367</v>
      </c>
      <c r="CZ15">
        <v>0.15158242334972288</v>
      </c>
      <c r="DA15">
        <v>0.14935280573856446</v>
      </c>
      <c r="DB15">
        <v>0.14731793955495526</v>
      </c>
      <c r="DC15">
        <v>0.14521399440895608</v>
      </c>
      <c r="DD15">
        <v>0.14322127743675717</v>
      </c>
      <c r="DE15">
        <v>0.14122470363228853</v>
      </c>
      <c r="DF15">
        <v>0.13928657082852414</v>
      </c>
      <c r="DG15">
        <v>0.13736194946886868</v>
      </c>
      <c r="DH15">
        <v>0.13546856427650822</v>
      </c>
      <c r="DI15">
        <v>0.13362438063278906</v>
      </c>
      <c r="DJ15">
        <v>0.13180081464496715</v>
      </c>
      <c r="DK15">
        <v>0.13007013055959746</v>
      </c>
      <c r="DL15">
        <v>0.12828710072342528</v>
      </c>
      <c r="DM15">
        <v>0.12664945597392249</v>
      </c>
      <c r="DN15">
        <v>0.12491273394130631</v>
      </c>
      <c r="DO15">
        <v>0.12335448371904634</v>
      </c>
      <c r="DP15">
        <v>0.12167094505600833</v>
      </c>
      <c r="DQ15">
        <v>0.12017137916470959</v>
      </c>
      <c r="DR15">
        <v>0.11857509929981609</v>
      </c>
      <c r="DS15">
        <v>0.11706987586136276</v>
      </c>
      <c r="DT15">
        <v>0.11560672181960265</v>
      </c>
      <c r="DU15">
        <v>0.11406910529769482</v>
      </c>
      <c r="DV15">
        <v>0.11273935017690691</v>
      </c>
      <c r="DW15">
        <v>0.11125469351487495</v>
      </c>
      <c r="DX15">
        <v>0.10985839569659928</v>
      </c>
      <c r="DY15">
        <v>0.10854843073526195</v>
      </c>
      <c r="DZ15">
        <v>0.107136434167121</v>
      </c>
      <c r="EA15">
        <v>0.10592605551644599</v>
      </c>
      <c r="EB15">
        <v>0.10453222684505942</v>
      </c>
      <c r="EC15">
        <v>0.10338442743174338</v>
      </c>
      <c r="ED15">
        <v>0.10203916604122462</v>
      </c>
      <c r="EE15">
        <v>0.10091420695957201</v>
      </c>
      <c r="EF15">
        <v>9.963213876816919E-2</v>
      </c>
      <c r="EG15">
        <v>9.8517740716457927E-2</v>
      </c>
      <c r="EH15">
        <v>9.7313221536768552E-2</v>
      </c>
      <c r="EI15">
        <v>9.6189881551384165E-2</v>
      </c>
      <c r="EJ15">
        <v>9.5092138863846556E-2</v>
      </c>
      <c r="EK15">
        <v>9.3945223080179899E-2</v>
      </c>
      <c r="EL15">
        <v>9.2945698821962061E-2</v>
      </c>
      <c r="EM15">
        <v>9.1799426443991097E-2</v>
      </c>
      <c r="EN15">
        <v>9.0848307472727152E-2</v>
      </c>
      <c r="EO15">
        <v>8.9746268134568971E-2</v>
      </c>
      <c r="EP15">
        <v>8.8739500143851485E-2</v>
      </c>
      <c r="EQ15">
        <v>8.7766318902511894E-2</v>
      </c>
      <c r="ER15">
        <v>8.6736592977791835E-2</v>
      </c>
      <c r="ES15">
        <v>8.5820720539914311E-2</v>
      </c>
      <c r="ET15">
        <v>8.4797768084895142E-2</v>
      </c>
      <c r="EU15">
        <v>8.395610184440909E-2</v>
      </c>
      <c r="EV15">
        <v>8.2937792161690366E-2</v>
      </c>
      <c r="EW15">
        <v>8.2147870740663334E-2</v>
      </c>
      <c r="EX15">
        <v>8.1171843569700933E-2</v>
      </c>
      <c r="EY15">
        <v>8.0388506501551105E-2</v>
      </c>
      <c r="EZ15">
        <v>7.9494190055856895E-2</v>
      </c>
      <c r="FA15">
        <v>7.8692631467421767E-2</v>
      </c>
      <c r="FB15">
        <v>7.7879415266165777E-2</v>
      </c>
      <c r="FC15">
        <v>7.705462475306693E-2</v>
      </c>
      <c r="FD15">
        <v>7.6320195996602516E-2</v>
      </c>
      <c r="FE15">
        <v>7.5455888999638426E-2</v>
      </c>
      <c r="FF15">
        <v>7.4739499249910024E-2</v>
      </c>
      <c r="FG15">
        <v>7.3982949280199883E-2</v>
      </c>
      <c r="FH15">
        <v>7.3201872226716522E-2</v>
      </c>
      <c r="FI15">
        <v>7.2510704988693706E-2</v>
      </c>
      <c r="FJ15">
        <v>7.170784608868383E-2</v>
      </c>
      <c r="FK15">
        <v>7.1052182179943385E-2</v>
      </c>
      <c r="FL15">
        <v>7.0249762414186304E-2</v>
      </c>
      <c r="FM15">
        <v>6.9594306596137412E-2</v>
      </c>
      <c r="FN15">
        <v>6.8828598454755932E-2</v>
      </c>
      <c r="FO15">
        <v>6.8148956957227683E-2</v>
      </c>
      <c r="FP15">
        <v>6.7444740903410946E-2</v>
      </c>
      <c r="FQ15">
        <v>6.6795418278759858E-2</v>
      </c>
      <c r="FR15">
        <v>6.6148491240760068E-2</v>
      </c>
      <c r="FS15">
        <v>6.5517741103494551E-2</v>
      </c>
      <c r="FT15">
        <v>6.4906294816814536E-2</v>
      </c>
      <c r="FU15">
        <v>6.4282347293603798E-2</v>
      </c>
      <c r="FV15">
        <v>6.36967128720166E-2</v>
      </c>
      <c r="FW15">
        <v>6.3095140627139987E-2</v>
      </c>
      <c r="FX15">
        <v>6.2517121041661891E-2</v>
      </c>
      <c r="FY15">
        <v>6.1925408578754754E-2</v>
      </c>
      <c r="FZ15">
        <v>6.1393212005308027E-2</v>
      </c>
      <c r="GA15">
        <v>6.0778606680204086E-2</v>
      </c>
      <c r="GB15">
        <v>6.0259171667509728E-2</v>
      </c>
      <c r="GC15">
        <v>5.9656471223100485E-2</v>
      </c>
      <c r="GD15">
        <v>5.9105967247726578E-2</v>
      </c>
      <c r="GE15">
        <v>5.8571048717689034E-2</v>
      </c>
      <c r="GF15">
        <v>5.7984824982975074E-2</v>
      </c>
      <c r="GG15">
        <v>5.7547401338101607E-2</v>
      </c>
      <c r="GH15">
        <v>5.6920712535770419E-2</v>
      </c>
      <c r="GI15">
        <v>5.6550914455752464E-2</v>
      </c>
      <c r="GJ15">
        <v>5.5907973507727415E-2</v>
      </c>
      <c r="GK15">
        <v>5.5569348287878295E-2</v>
      </c>
      <c r="GL15">
        <v>5.4948256951636437E-2</v>
      </c>
      <c r="GM15">
        <v>5.4582426211220433E-2</v>
      </c>
      <c r="GN15">
        <v>5.4023400632584373E-2</v>
      </c>
      <c r="GO15">
        <v>5.3580557248880452E-2</v>
      </c>
      <c r="GP15">
        <v>5.3149654053881362E-2</v>
      </c>
      <c r="GQ15">
        <v>5.2635591695401711E-2</v>
      </c>
      <c r="GR15">
        <v>5.2224125129673983E-2</v>
      </c>
      <c r="GS15">
        <v>5.173847032125159E-2</v>
      </c>
      <c r="GT15">
        <v>5.1295409142619486E-2</v>
      </c>
      <c r="GU15">
        <v>5.0874433125661318E-2</v>
      </c>
      <c r="GV15">
        <v>5.0400595333938272E-2</v>
      </c>
      <c r="GW15">
        <v>5.0043979157197056E-2</v>
      </c>
      <c r="GX15">
        <v>4.9552546766975493E-2</v>
      </c>
      <c r="GY15">
        <v>4.9227769396242543E-2</v>
      </c>
      <c r="GZ15">
        <v>4.8737249723225594E-2</v>
      </c>
      <c r="HA15">
        <v>4.8428035149737453E-2</v>
      </c>
      <c r="HB15">
        <v>4.793286603914107E-2</v>
      </c>
      <c r="HC15">
        <v>4.7642602826974446E-2</v>
      </c>
      <c r="HD15">
        <v>4.7153784029249877E-2</v>
      </c>
      <c r="HE15">
        <v>4.68516734193032E-2</v>
      </c>
      <c r="HF15">
        <v>4.6420946127453115E-2</v>
      </c>
      <c r="HG15">
        <v>4.6075283383064033E-2</v>
      </c>
      <c r="HH15">
        <v>4.5739027308525672E-2</v>
      </c>
      <c r="HI15">
        <v>4.5301143743555414E-2</v>
      </c>
      <c r="HJ15">
        <v>4.4994280131888859E-2</v>
      </c>
      <c r="HK15">
        <v>4.458887197511241E-2</v>
      </c>
      <c r="HL15">
        <v>4.4253262876984237E-2</v>
      </c>
      <c r="HM15">
        <v>4.3891592463922234E-2</v>
      </c>
      <c r="HN15">
        <v>4.3511148520659418E-2</v>
      </c>
      <c r="HO15">
        <v>4.3202358603706068E-2</v>
      </c>
      <c r="HP15">
        <v>4.2786283771219159E-2</v>
      </c>
      <c r="HQ15">
        <v>4.2549103873600044E-2</v>
      </c>
      <c r="HR15">
        <v>4.2097334935127968E-2</v>
      </c>
      <c r="HS15">
        <v>4.1902633818898201E-2</v>
      </c>
      <c r="HT15">
        <v>4.1464360335653878E-2</v>
      </c>
      <c r="HU15">
        <v>4.1255819082556558E-2</v>
      </c>
      <c r="HV15">
        <v>4.0883696199254978E-2</v>
      </c>
      <c r="HW15">
        <v>4.0631639975126914E-2</v>
      </c>
      <c r="HX15">
        <v>4.0324724317193257E-2</v>
      </c>
      <c r="HY15">
        <v>4.0032024804604105E-2</v>
      </c>
      <c r="HZ15">
        <v>3.9761040640709976E-2</v>
      </c>
      <c r="IA15">
        <v>3.9453626692327368E-2</v>
      </c>
      <c r="IB15">
        <v>3.9179165086680533E-2</v>
      </c>
      <c r="IC15">
        <v>3.88972440216237E-2</v>
      </c>
      <c r="ID15">
        <v>3.8602831624146954E-2</v>
      </c>
      <c r="IE15">
        <v>3.8333365218996052E-2</v>
      </c>
      <c r="IF15">
        <v>3.801904005138939E-2</v>
      </c>
      <c r="IG15">
        <v>3.7748918814224458E-2</v>
      </c>
      <c r="IH15">
        <v>3.7428706951696956E-2</v>
      </c>
      <c r="II15">
        <v>3.7136876276366297E-2</v>
      </c>
      <c r="IJ15">
        <v>3.682974895375115E-2</v>
      </c>
      <c r="IK15">
        <v>3.6536590093265438E-2</v>
      </c>
      <c r="IL15">
        <v>3.62655200874447E-2</v>
      </c>
      <c r="IM15">
        <v>3.6028052910883471E-2</v>
      </c>
      <c r="IN15">
        <v>3.57317101270943E-2</v>
      </c>
      <c r="IO15">
        <v>3.5548039509695331E-2</v>
      </c>
      <c r="IP15">
        <v>3.5256080822849707E-2</v>
      </c>
      <c r="IQ15">
        <v>3.5013249386564672E-2</v>
      </c>
      <c r="IR15">
        <v>3.4827885707986478E-2</v>
      </c>
      <c r="IS15">
        <v>3.4520086214237737E-2</v>
      </c>
      <c r="IT15">
        <v>3.4381212414845888E-2</v>
      </c>
      <c r="IU15">
        <v>3.4039778282381555E-2</v>
      </c>
      <c r="IV15">
        <v>3.3921047236887693E-2</v>
      </c>
      <c r="IW15">
        <v>3.3569988753941724E-2</v>
      </c>
      <c r="IX15">
        <v>3.342436482181637E-2</v>
      </c>
      <c r="IY15">
        <v>3.3101077492589059E-2</v>
      </c>
      <c r="IZ15">
        <v>3.2879391842740323E-2</v>
      </c>
      <c r="JA15">
        <v>3.2649125379915087E-2</v>
      </c>
      <c r="JB15">
        <v>3.2373148569205486E-2</v>
      </c>
      <c r="JC15">
        <v>3.2240798201489791E-2</v>
      </c>
      <c r="JD15">
        <v>3.1900671108177917E-2</v>
      </c>
      <c r="JE15">
        <v>3.1841048873117443E-2</v>
      </c>
      <c r="JF15">
        <v>3.1477081103272929E-2</v>
      </c>
      <c r="JG15">
        <v>3.1422572332976295E-2</v>
      </c>
      <c r="JH15">
        <v>3.1117473202512218E-2</v>
      </c>
      <c r="JI15">
        <v>3.0893579534262954E-2</v>
      </c>
      <c r="JJ15">
        <v>3.076080835638887E-2</v>
      </c>
      <c r="JK15">
        <v>3.0484494723560816E-2</v>
      </c>
      <c r="JL15">
        <v>3.0353023246479687E-2</v>
      </c>
      <c r="JM15">
        <v>3.0070297695146186E-2</v>
      </c>
      <c r="JN15">
        <v>2.9936794485290297E-2</v>
      </c>
      <c r="JO15">
        <v>2.9642622231743188E-2</v>
      </c>
    </row>
    <row r="16" spans="1:275" x14ac:dyDescent="0.2">
      <c r="A16">
        <v>0</v>
      </c>
      <c r="B16">
        <v>0.13810984584063082</v>
      </c>
      <c r="C16">
        <v>0.1951284624080937</v>
      </c>
      <c r="D16">
        <v>0.28209787288457833</v>
      </c>
      <c r="E16">
        <v>0.35944121392107647</v>
      </c>
      <c r="F16">
        <v>0.436647150213758</v>
      </c>
      <c r="G16">
        <v>0.50041757389033126</v>
      </c>
      <c r="H16">
        <v>0.55443079670394602</v>
      </c>
      <c r="I16">
        <v>0.62551744320255964</v>
      </c>
      <c r="J16">
        <v>0.67217932042801898</v>
      </c>
      <c r="K16">
        <v>0.71846372108196388</v>
      </c>
      <c r="L16">
        <v>0.76257941260022211</v>
      </c>
      <c r="M16">
        <v>0.79731343348010142</v>
      </c>
      <c r="N16">
        <v>0.84333565223242513</v>
      </c>
      <c r="O16">
        <v>0.86455797697137937</v>
      </c>
      <c r="P16">
        <v>0.87573911102374136</v>
      </c>
      <c r="Q16">
        <v>0.87779833904419291</v>
      </c>
      <c r="R16">
        <v>0.87312652433143045</v>
      </c>
      <c r="S16">
        <v>0.86187750617074643</v>
      </c>
      <c r="T16">
        <v>0.84602265548268551</v>
      </c>
      <c r="U16">
        <v>0.82705412034406445</v>
      </c>
      <c r="V16">
        <v>0.805893911997556</v>
      </c>
      <c r="W16">
        <v>0.7836272346531773</v>
      </c>
      <c r="X16">
        <v>0.76089287824545937</v>
      </c>
      <c r="Y16">
        <v>0.73823717282502876</v>
      </c>
      <c r="Z16">
        <v>0.71607223202750148</v>
      </c>
      <c r="AA16">
        <v>0.69446602080681041</v>
      </c>
      <c r="AB16">
        <v>0.67378701667620677</v>
      </c>
      <c r="AC16">
        <v>0.65376465546782803</v>
      </c>
      <c r="AD16">
        <v>0.6348210600718579</v>
      </c>
      <c r="AE16">
        <v>0.61651421673540263</v>
      </c>
      <c r="AF16">
        <v>0.59922952400664153</v>
      </c>
      <c r="AG16">
        <v>0.58259071252714389</v>
      </c>
      <c r="AH16">
        <v>0.56680712463685157</v>
      </c>
      <c r="AI16">
        <v>0.55168566496191351</v>
      </c>
      <c r="AJ16">
        <v>0.53724413226988688</v>
      </c>
      <c r="AK16">
        <v>0.52346367579241659</v>
      </c>
      <c r="AL16">
        <v>0.51019890197134699</v>
      </c>
      <c r="AM16">
        <v>0.49756427957948113</v>
      </c>
      <c r="AN16">
        <v>0.48543135701259377</v>
      </c>
      <c r="AO16">
        <v>0.47378007004751033</v>
      </c>
      <c r="AP16">
        <v>0.46260091056987745</v>
      </c>
      <c r="AQ16">
        <v>0.45182323206571939</v>
      </c>
      <c r="AR16">
        <v>0.44148313778159615</v>
      </c>
      <c r="AS16">
        <v>0.43149093601642197</v>
      </c>
      <c r="AT16">
        <v>0.42188216306553628</v>
      </c>
      <c r="AU16">
        <v>0.41261056727003681</v>
      </c>
      <c r="AV16">
        <v>0.40365283275169861</v>
      </c>
      <c r="AW16">
        <v>0.39500969994540847</v>
      </c>
      <c r="AX16">
        <v>0.38666824757063606</v>
      </c>
      <c r="AY16">
        <v>0.37854430347638551</v>
      </c>
      <c r="AZ16">
        <v>0.37078098733790504</v>
      </c>
      <c r="BA16">
        <v>0.36313570539122136</v>
      </c>
      <c r="BB16">
        <v>0.3558902987485994</v>
      </c>
      <c r="BC16">
        <v>0.3487064611721562</v>
      </c>
      <c r="BD16">
        <v>0.34178768186807529</v>
      </c>
      <c r="BE16">
        <v>0.33514102368316895</v>
      </c>
      <c r="BF16">
        <v>0.32854010800073991</v>
      </c>
      <c r="BG16">
        <v>0.32224740621519937</v>
      </c>
      <c r="BH16">
        <v>0.31606726848125327</v>
      </c>
      <c r="BI16">
        <v>0.31002935830783507</v>
      </c>
      <c r="BJ16">
        <v>0.30428018644407911</v>
      </c>
      <c r="BK16">
        <v>0.29850825397009151</v>
      </c>
      <c r="BL16">
        <v>0.29304457096170305</v>
      </c>
      <c r="BM16">
        <v>0.2876312349411182</v>
      </c>
      <c r="BN16">
        <v>0.2823656322866907</v>
      </c>
      <c r="BO16">
        <v>0.27734371113766521</v>
      </c>
      <c r="BP16">
        <v>0.27227769339150376</v>
      </c>
      <c r="BQ16">
        <v>0.26750446157924579</v>
      </c>
      <c r="BR16">
        <v>0.26273486759053044</v>
      </c>
      <c r="BS16">
        <v>0.25812449351706651</v>
      </c>
      <c r="BT16">
        <v>0.25371319846021656</v>
      </c>
      <c r="BU16">
        <v>0.24924418769780912</v>
      </c>
      <c r="BV16">
        <v>0.24505181818270436</v>
      </c>
      <c r="BW16">
        <v>0.24080651481290127</v>
      </c>
      <c r="BX16">
        <v>0.2367381977426784</v>
      </c>
      <c r="BY16">
        <v>0.23281413667736392</v>
      </c>
      <c r="BZ16">
        <v>0.22882776651845912</v>
      </c>
      <c r="CA16">
        <v>0.22510879057008881</v>
      </c>
      <c r="CB16">
        <v>0.22129617830754864</v>
      </c>
      <c r="CC16">
        <v>0.217688867753598</v>
      </c>
      <c r="CD16">
        <v>0.21418141880963684</v>
      </c>
      <c r="CE16">
        <v>0.21061914884414804</v>
      </c>
      <c r="CF16">
        <v>0.20731365126465254</v>
      </c>
      <c r="CG16">
        <v>0.20388043399074596</v>
      </c>
      <c r="CH16">
        <v>0.20067708056882252</v>
      </c>
      <c r="CI16">
        <v>0.19753275895427422</v>
      </c>
      <c r="CJ16">
        <v>0.19434438489697972</v>
      </c>
      <c r="CK16">
        <v>0.19139805388662612</v>
      </c>
      <c r="CL16">
        <v>0.18829946201301137</v>
      </c>
      <c r="CM16">
        <v>0.18544667344279922</v>
      </c>
      <c r="CN16">
        <v>0.18261845872350566</v>
      </c>
      <c r="CO16">
        <v>0.17975825752567637</v>
      </c>
      <c r="CP16">
        <v>0.17712045059833181</v>
      </c>
      <c r="CQ16">
        <v>0.17431741447891275</v>
      </c>
      <c r="CR16">
        <v>0.17176414454964736</v>
      </c>
      <c r="CS16">
        <v>0.16920931969223227</v>
      </c>
      <c r="CT16">
        <v>0.16663460209015096</v>
      </c>
      <c r="CU16">
        <v>0.16426050535518741</v>
      </c>
      <c r="CV16">
        <v>0.16173073730592358</v>
      </c>
      <c r="CW16">
        <v>0.15944775585118059</v>
      </c>
      <c r="CX16">
        <v>0.15715360044612328</v>
      </c>
      <c r="CY16">
        <v>0.15485713007457708</v>
      </c>
      <c r="CZ16">
        <v>0.15273202859811424</v>
      </c>
      <c r="DA16">
        <v>0.15046154593544614</v>
      </c>
      <c r="DB16">
        <v>0.14840847648504896</v>
      </c>
      <c r="DC16">
        <v>0.14633496213239938</v>
      </c>
      <c r="DD16">
        <v>0.14426639568639371</v>
      </c>
      <c r="DE16">
        <v>0.14232820710553648</v>
      </c>
      <c r="DF16">
        <v>0.14027103213820241</v>
      </c>
      <c r="DG16">
        <v>0.1383855749376538</v>
      </c>
      <c r="DH16">
        <v>0.13648052728557192</v>
      </c>
      <c r="DI16">
        <v>0.13459424923515448</v>
      </c>
      <c r="DJ16">
        <v>0.13281611259090184</v>
      </c>
      <c r="DK16">
        <v>0.13097368223693853</v>
      </c>
      <c r="DL16">
        <v>0.1292549911772107</v>
      </c>
      <c r="DM16">
        <v>0.12754150871472716</v>
      </c>
      <c r="DN16">
        <v>0.12586163357029528</v>
      </c>
      <c r="DO16">
        <v>0.12422631092447453</v>
      </c>
      <c r="DP16">
        <v>0.12258684958261462</v>
      </c>
      <c r="DQ16">
        <v>0.12100062393439133</v>
      </c>
      <c r="DR16">
        <v>0.11944276592779972</v>
      </c>
      <c r="DS16">
        <v>0.11793148020646152</v>
      </c>
      <c r="DT16">
        <v>0.11640809920826627</v>
      </c>
      <c r="DU16">
        <v>0.11495351604634362</v>
      </c>
      <c r="DV16">
        <v>0.11347307286644977</v>
      </c>
      <c r="DW16">
        <v>0.11204615261423508</v>
      </c>
      <c r="DX16">
        <v>0.1106863390077749</v>
      </c>
      <c r="DY16">
        <v>0.10925860394192531</v>
      </c>
      <c r="DZ16">
        <v>0.1079802273343852</v>
      </c>
      <c r="EA16">
        <v>0.10660393153302407</v>
      </c>
      <c r="EB16">
        <v>0.10530092936433588</v>
      </c>
      <c r="EC16">
        <v>0.1040832370021217</v>
      </c>
      <c r="ED16">
        <v>0.10274656520129138</v>
      </c>
      <c r="EE16">
        <v>0.10162535968464118</v>
      </c>
      <c r="EF16">
        <v>0.10034433373131259</v>
      </c>
      <c r="EG16">
        <v>9.914692142036842E-2</v>
      </c>
      <c r="EH16">
        <v>9.8047640842533423E-2</v>
      </c>
      <c r="EI16">
        <v>9.6798905990305953E-2</v>
      </c>
      <c r="EJ16">
        <v>9.5806324604570711E-2</v>
      </c>
      <c r="EK16">
        <v>9.461318762009259E-2</v>
      </c>
      <c r="EL16">
        <v>9.351316712348999E-2</v>
      </c>
      <c r="EM16">
        <v>9.250172635286108E-2</v>
      </c>
      <c r="EN16">
        <v>9.1344813934204461E-2</v>
      </c>
      <c r="EO16">
        <v>9.0445029655402645E-2</v>
      </c>
      <c r="EP16">
        <v>8.9336346249691681E-2</v>
      </c>
      <c r="EQ16">
        <v>8.8324520358609257E-2</v>
      </c>
      <c r="ER16">
        <v>8.7362097528776952E-2</v>
      </c>
      <c r="ES16">
        <v>8.6303796000225988E-2</v>
      </c>
      <c r="ET16">
        <v>8.5462595266019722E-2</v>
      </c>
      <c r="EU16">
        <v>8.4451382552686985E-2</v>
      </c>
      <c r="EV16">
        <v>8.3543728458979963E-2</v>
      </c>
      <c r="EW16">
        <v>8.2647156410668374E-2</v>
      </c>
      <c r="EX16">
        <v>8.1720612896267447E-2</v>
      </c>
      <c r="EY16">
        <v>8.0933483394343933E-2</v>
      </c>
      <c r="EZ16">
        <v>8.0030404327683019E-2</v>
      </c>
      <c r="FA16">
        <v>7.9221057920428745E-2</v>
      </c>
      <c r="FB16">
        <v>7.8365204137377575E-2</v>
      </c>
      <c r="FC16">
        <v>7.7554270126729885E-2</v>
      </c>
      <c r="FD16">
        <v>7.6792687516451186E-2</v>
      </c>
      <c r="FE16">
        <v>7.5979643194238014E-2</v>
      </c>
      <c r="FF16">
        <v>7.52467850579846E-2</v>
      </c>
      <c r="FG16">
        <v>7.4411255879561877E-2</v>
      </c>
      <c r="FH16">
        <v>7.3693986874128939E-2</v>
      </c>
      <c r="FI16">
        <v>7.2936391066418152E-2</v>
      </c>
      <c r="FJ16">
        <v>7.2192109622720949E-2</v>
      </c>
      <c r="FK16">
        <v>7.1512137299798051E-2</v>
      </c>
      <c r="FL16">
        <v>7.0681227127289165E-2</v>
      </c>
      <c r="FM16">
        <v>7.0030943748364827E-2</v>
      </c>
      <c r="FN16">
        <v>6.9261497739067313E-2</v>
      </c>
      <c r="FO16">
        <v>6.856238566059833E-2</v>
      </c>
      <c r="FP16">
        <v>6.7933100472365518E-2</v>
      </c>
      <c r="FQ16">
        <v>6.7143663168514653E-2</v>
      </c>
      <c r="FR16">
        <v>6.659381967818602E-2</v>
      </c>
      <c r="FS16">
        <v>6.5879426929643881E-2</v>
      </c>
      <c r="FT16">
        <v>6.5291506052498297E-2</v>
      </c>
      <c r="FU16">
        <v>6.4746737228913512E-2</v>
      </c>
      <c r="FV16">
        <v>6.4010358985606447E-2</v>
      </c>
      <c r="FW16">
        <v>6.3531032674219584E-2</v>
      </c>
      <c r="FX16">
        <v>6.2849461731002115E-2</v>
      </c>
      <c r="FY16">
        <v>6.2315231344152087E-2</v>
      </c>
      <c r="FZ16">
        <v>6.1804237636298706E-2</v>
      </c>
      <c r="GA16">
        <v>6.1100098131412359E-2</v>
      </c>
      <c r="GB16">
        <v>6.064325081933012E-2</v>
      </c>
      <c r="GC16">
        <v>5.9974865415012311E-2</v>
      </c>
      <c r="GD16">
        <v>5.9453444176151685E-2</v>
      </c>
      <c r="GE16">
        <v>5.8955122300183273E-2</v>
      </c>
      <c r="GF16">
        <v>5.8304373384121665E-2</v>
      </c>
      <c r="GG16">
        <v>5.7876649739112843E-2</v>
      </c>
      <c r="GH16">
        <v>5.7272679031328697E-2</v>
      </c>
      <c r="GI16">
        <v>5.6808276985601341E-2</v>
      </c>
      <c r="GJ16">
        <v>5.6345554533865444E-2</v>
      </c>
      <c r="GK16">
        <v>5.576603956393561E-2</v>
      </c>
      <c r="GL16">
        <v>5.5347223869531788E-2</v>
      </c>
      <c r="GM16">
        <v>5.4805198954709644E-2</v>
      </c>
      <c r="GN16">
        <v>5.4362796498120064E-2</v>
      </c>
      <c r="GO16">
        <v>5.3907782540265008E-2</v>
      </c>
      <c r="GP16">
        <v>5.3399120090312405E-2</v>
      </c>
      <c r="GQ16">
        <v>5.2963407633409787E-2</v>
      </c>
      <c r="GR16">
        <v>5.2482760355454322E-2</v>
      </c>
      <c r="GS16">
        <v>5.2043290935947936E-2</v>
      </c>
      <c r="GT16">
        <v>5.1582000148229688E-2</v>
      </c>
      <c r="GU16">
        <v>5.115172423518561E-2</v>
      </c>
      <c r="GV16">
        <v>5.0693945337209889E-2</v>
      </c>
      <c r="GW16">
        <v>5.029393784011587E-2</v>
      </c>
      <c r="GX16">
        <v>4.9866714778366052E-2</v>
      </c>
      <c r="GY16">
        <v>4.9415155984751678E-2</v>
      </c>
      <c r="GZ16">
        <v>4.9074144571235233E-2</v>
      </c>
      <c r="HA16">
        <v>4.8595940712180354E-2</v>
      </c>
      <c r="HB16">
        <v>4.8276246022453603E-2</v>
      </c>
      <c r="HC16">
        <v>4.7847908744165585E-2</v>
      </c>
      <c r="HD16">
        <v>4.7402440194909565E-2</v>
      </c>
      <c r="HE16">
        <v>4.7135942471428445E-2</v>
      </c>
      <c r="HF16">
        <v>4.6636123791698125E-2</v>
      </c>
      <c r="HG16">
        <v>4.6379321309744349E-2</v>
      </c>
      <c r="HH16">
        <v>4.5942271025715083E-2</v>
      </c>
      <c r="HI16">
        <v>4.5503563429895769E-2</v>
      </c>
      <c r="HJ16">
        <v>4.5287783906675906E-2</v>
      </c>
      <c r="HK16">
        <v>4.4775459198470133E-2</v>
      </c>
      <c r="HL16">
        <v>4.4552511483674506E-2</v>
      </c>
      <c r="HM16">
        <v>4.4105376801429792E-2</v>
      </c>
      <c r="HN16">
        <v>4.3673094994038514E-2</v>
      </c>
      <c r="HO16">
        <v>4.3477274971764401E-2</v>
      </c>
      <c r="HP16">
        <v>4.2982563539469019E-2</v>
      </c>
      <c r="HQ16">
        <v>4.2779252821875093E-2</v>
      </c>
      <c r="HR16">
        <v>4.2359256437127582E-2</v>
      </c>
      <c r="HS16">
        <v>4.1988777480198712E-2</v>
      </c>
      <c r="HT16">
        <v>4.1814488478865187E-2</v>
      </c>
      <c r="HU16">
        <v>4.137701123576485E-2</v>
      </c>
      <c r="HV16">
        <v>4.1194062740032525E-2</v>
      </c>
      <c r="HW16">
        <v>4.0803181351249988E-2</v>
      </c>
      <c r="HX16">
        <v>4.0482260771853178E-2</v>
      </c>
      <c r="HY16">
        <v>4.029892324215844E-2</v>
      </c>
      <c r="HZ16">
        <v>3.9906853805649734E-2</v>
      </c>
      <c r="IA16">
        <v>3.9721813005394638E-2</v>
      </c>
      <c r="IB16">
        <v>3.9344225445737714E-2</v>
      </c>
      <c r="IC16">
        <v>3.9054344562693653E-2</v>
      </c>
      <c r="ID16">
        <v>3.8838946455096481E-2</v>
      </c>
      <c r="IE16">
        <v>3.8475686444713636E-2</v>
      </c>
      <c r="IF16">
        <v>3.8268125167620869E-2</v>
      </c>
      <c r="IG16">
        <v>3.7887799638547305E-2</v>
      </c>
      <c r="IH16">
        <v>3.7607670659649935E-2</v>
      </c>
      <c r="II16">
        <v>3.7341867031352206E-2</v>
      </c>
      <c r="IJ16">
        <v>3.6987826654996336E-2</v>
      </c>
      <c r="IK16">
        <v>3.6761072862744569E-2</v>
      </c>
      <c r="IL16">
        <v>3.6412080506326175E-2</v>
      </c>
      <c r="IM16">
        <v>3.6184849766187889E-2</v>
      </c>
      <c r="IN16">
        <v>3.5936469823886263E-2</v>
      </c>
      <c r="IO16">
        <v>3.5667159612396075E-2</v>
      </c>
      <c r="IP16">
        <v>3.5472052461542308E-2</v>
      </c>
      <c r="IQ16">
        <v>3.5164618620996513E-2</v>
      </c>
      <c r="IR16">
        <v>3.4973204864443386E-2</v>
      </c>
      <c r="IS16">
        <v>3.4720166456228559E-2</v>
      </c>
      <c r="IT16">
        <v>3.4483913648936888E-2</v>
      </c>
      <c r="IU16">
        <v>3.4280553316030672E-2</v>
      </c>
      <c r="IV16">
        <v>3.3986455591139907E-2</v>
      </c>
      <c r="IW16">
        <v>3.3793154705034932E-2</v>
      </c>
      <c r="IX16">
        <v>3.3513752345266247E-2</v>
      </c>
      <c r="IY16">
        <v>3.3274015572156056E-2</v>
      </c>
      <c r="IZ16">
        <v>3.3041023825243425E-2</v>
      </c>
      <c r="JA16">
        <v>3.2765757639898328E-2</v>
      </c>
      <c r="JB16">
        <v>3.2581935980010857E-2</v>
      </c>
      <c r="JC16">
        <v>3.2319962299494936E-2</v>
      </c>
      <c r="JD16">
        <v>3.2120338041218617E-2</v>
      </c>
      <c r="JE16">
        <v>3.1912995919968414E-2</v>
      </c>
      <c r="JF16">
        <v>3.1674815830500976E-2</v>
      </c>
      <c r="JG16">
        <v>3.1496055542211264E-2</v>
      </c>
      <c r="JH16">
        <v>3.1252442318837392E-2</v>
      </c>
      <c r="JI16">
        <v>3.1065868396733583E-2</v>
      </c>
      <c r="JJ16">
        <v>3.0858698624852292E-2</v>
      </c>
      <c r="JK16">
        <v>3.0645595774955372E-2</v>
      </c>
      <c r="JL16">
        <v>3.0452509882881038E-2</v>
      </c>
      <c r="JM16">
        <v>3.0223045073361668E-2</v>
      </c>
      <c r="JN16">
        <v>3.0031707973595455E-2</v>
      </c>
      <c r="JO16">
        <v>2.9824156369240146E-2</v>
      </c>
    </row>
    <row r="17" spans="1:275" x14ac:dyDescent="0.2">
      <c r="A17">
        <v>0</v>
      </c>
      <c r="B17">
        <v>0.13976578700363979</v>
      </c>
      <c r="C17">
        <v>0.19744055909112168</v>
      </c>
      <c r="D17">
        <v>0.28539560960861654</v>
      </c>
      <c r="E17">
        <v>0.36358291231807477</v>
      </c>
      <c r="F17">
        <v>0.441602611650323</v>
      </c>
      <c r="G17">
        <v>0.50601003133879074</v>
      </c>
      <c r="H17">
        <v>0.56053000513384066</v>
      </c>
      <c r="I17">
        <v>0.63229164162044471</v>
      </c>
      <c r="J17">
        <v>0.6793447906427591</v>
      </c>
      <c r="K17">
        <v>0.72600401113926316</v>
      </c>
      <c r="L17">
        <v>0.77045934398930982</v>
      </c>
      <c r="M17">
        <v>0.80542715626459249</v>
      </c>
      <c r="N17">
        <v>0.85178925311073073</v>
      </c>
      <c r="O17">
        <v>0.87309743081695268</v>
      </c>
      <c r="P17">
        <v>0.88426461409016643</v>
      </c>
      <c r="Q17">
        <v>0.88622478200679089</v>
      </c>
      <c r="R17">
        <v>0.88139411980077653</v>
      </c>
      <c r="S17">
        <v>0.869930690593678</v>
      </c>
      <c r="T17">
        <v>0.85382857300524717</v>
      </c>
      <c r="U17">
        <v>0.83458978137861484</v>
      </c>
      <c r="V17">
        <v>0.8131532783371419</v>
      </c>
      <c r="W17">
        <v>0.79060377100484192</v>
      </c>
      <c r="X17">
        <v>0.76759751692183675</v>
      </c>
      <c r="Y17">
        <v>0.74467214597897669</v>
      </c>
      <c r="Z17">
        <v>0.7222569115268741</v>
      </c>
      <c r="AA17">
        <v>0.70040525762747941</v>
      </c>
      <c r="AB17">
        <v>0.6795013860197946</v>
      </c>
      <c r="AC17">
        <v>0.65926332881751959</v>
      </c>
      <c r="AD17">
        <v>0.64011705678263375</v>
      </c>
      <c r="AE17">
        <v>0.62162536812903924</v>
      </c>
      <c r="AF17">
        <v>0.60415824815788577</v>
      </c>
      <c r="AG17">
        <v>0.58735889862484802</v>
      </c>
      <c r="AH17">
        <v>0.57141397994571841</v>
      </c>
      <c r="AI17">
        <v>0.55614947797004899</v>
      </c>
      <c r="AJ17">
        <v>0.54156582413375787</v>
      </c>
      <c r="AK17">
        <v>0.52765765338633042</v>
      </c>
      <c r="AL17">
        <v>0.51426597833787979</v>
      </c>
      <c r="AM17">
        <v>0.50151578339975988</v>
      </c>
      <c r="AN17">
        <v>0.48927231009332045</v>
      </c>
      <c r="AO17">
        <v>0.47751806560020593</v>
      </c>
      <c r="AP17">
        <v>0.46623895913091579</v>
      </c>
      <c r="AQ17">
        <v>0.45536608012015251</v>
      </c>
      <c r="AR17">
        <v>0.44493831709038795</v>
      </c>
      <c r="AS17">
        <v>0.43485592743175033</v>
      </c>
      <c r="AT17">
        <v>0.42516872742477269</v>
      </c>
      <c r="AU17">
        <v>0.41581598542561549</v>
      </c>
      <c r="AV17">
        <v>0.4067835609395985</v>
      </c>
      <c r="AW17">
        <v>0.39807051621873546</v>
      </c>
      <c r="AX17">
        <v>0.38965706825271018</v>
      </c>
      <c r="AY17">
        <v>0.38147048732440231</v>
      </c>
      <c r="AZ17">
        <v>0.373640707726688</v>
      </c>
      <c r="BA17">
        <v>0.36597867358772779</v>
      </c>
      <c r="BB17">
        <v>0.35854470933512689</v>
      </c>
      <c r="BC17">
        <v>0.35145189405195459</v>
      </c>
      <c r="BD17">
        <v>0.3443947444736043</v>
      </c>
      <c r="BE17">
        <v>0.33771687099974573</v>
      </c>
      <c r="BF17">
        <v>0.33109617030632138</v>
      </c>
      <c r="BG17">
        <v>0.32463960474471176</v>
      </c>
      <c r="BH17">
        <v>0.31855343848790091</v>
      </c>
      <c r="BI17">
        <v>0.31237528908762574</v>
      </c>
      <c r="BJ17">
        <v>0.30662270253198692</v>
      </c>
      <c r="BK17">
        <v>0.30082620136070404</v>
      </c>
      <c r="BL17">
        <v>0.29518474922761756</v>
      </c>
      <c r="BM17">
        <v>0.28991876874256511</v>
      </c>
      <c r="BN17">
        <v>0.28448605008639721</v>
      </c>
      <c r="BO17">
        <v>0.27948348908745618</v>
      </c>
      <c r="BP17">
        <v>0.27438454896161579</v>
      </c>
      <c r="BQ17">
        <v>0.26943853503361526</v>
      </c>
      <c r="BR17">
        <v>0.26483942276527322</v>
      </c>
      <c r="BS17">
        <v>0.26005648445322077</v>
      </c>
      <c r="BT17">
        <v>0.25566716753454755</v>
      </c>
      <c r="BU17">
        <v>0.25116495415102968</v>
      </c>
      <c r="BV17">
        <v>0.24681449651218096</v>
      </c>
      <c r="BW17">
        <v>0.24273899404099419</v>
      </c>
      <c r="BX17">
        <v>0.23850380979384264</v>
      </c>
      <c r="BY17">
        <v>0.23460149893770726</v>
      </c>
      <c r="BZ17">
        <v>0.23058130963156601</v>
      </c>
      <c r="CA17">
        <v>0.22672289151886632</v>
      </c>
      <c r="CB17">
        <v>0.22306983801117269</v>
      </c>
      <c r="CC17">
        <v>0.21930643004681513</v>
      </c>
      <c r="CD17">
        <v>0.21581869626629541</v>
      </c>
      <c r="CE17">
        <v>0.21222253368077768</v>
      </c>
      <c r="CF17">
        <v>0.2087975744838054</v>
      </c>
      <c r="CG17">
        <v>0.20550769450250797</v>
      </c>
      <c r="CH17">
        <v>0.20216241270977148</v>
      </c>
      <c r="CI17">
        <v>0.19903450845206899</v>
      </c>
      <c r="CJ17">
        <v>0.19581275941251433</v>
      </c>
      <c r="CK17">
        <v>0.19276688006653869</v>
      </c>
      <c r="CL17">
        <v>0.18979162562947779</v>
      </c>
      <c r="CM17">
        <v>0.18681360982493589</v>
      </c>
      <c r="CN17">
        <v>0.18399759232815974</v>
      </c>
      <c r="CO17">
        <v>0.18110529880749582</v>
      </c>
      <c r="CP17">
        <v>0.17838655915906759</v>
      </c>
      <c r="CQ17">
        <v>0.17568495001321738</v>
      </c>
      <c r="CR17">
        <v>0.17302490427960315</v>
      </c>
      <c r="CS17">
        <v>0.17047740136240017</v>
      </c>
      <c r="CT17">
        <v>0.16787267763623601</v>
      </c>
      <c r="CU17">
        <v>0.16543445312571858</v>
      </c>
      <c r="CV17">
        <v>0.16298370570925455</v>
      </c>
      <c r="CW17">
        <v>0.16061368433481205</v>
      </c>
      <c r="CX17">
        <v>0.15832149365521642</v>
      </c>
      <c r="CY17">
        <v>0.15599783675097703</v>
      </c>
      <c r="CZ17">
        <v>0.15382239210769311</v>
      </c>
      <c r="DA17">
        <v>0.15160834551981314</v>
      </c>
      <c r="DB17">
        <v>0.14948856574661817</v>
      </c>
      <c r="DC17">
        <v>0.14741094666466431</v>
      </c>
      <c r="DD17">
        <v>0.14531840151612335</v>
      </c>
      <c r="DE17">
        <v>0.143341367981692</v>
      </c>
      <c r="DF17">
        <v>0.14131847748460979</v>
      </c>
      <c r="DG17">
        <v>0.13938742166639431</v>
      </c>
      <c r="DH17">
        <v>0.13747168849176331</v>
      </c>
      <c r="DI17">
        <v>0.13556568754402354</v>
      </c>
      <c r="DJ17">
        <v>0.13375894653139839</v>
      </c>
      <c r="DK17">
        <v>0.13192932299664023</v>
      </c>
      <c r="DL17">
        <v>0.13018761425960315</v>
      </c>
      <c r="DM17">
        <v>0.12845682935444483</v>
      </c>
      <c r="DN17">
        <v>0.12676076547400844</v>
      </c>
      <c r="DO17">
        <v>0.12510558729627483</v>
      </c>
      <c r="DP17">
        <v>0.1234566973298506</v>
      </c>
      <c r="DQ17">
        <v>0.12187106646753293</v>
      </c>
      <c r="DR17">
        <v>0.12028815140862024</v>
      </c>
      <c r="DS17">
        <v>0.1187641622863318</v>
      </c>
      <c r="DT17">
        <v>0.11723033272512512</v>
      </c>
      <c r="DU17">
        <v>0.11574351178663789</v>
      </c>
      <c r="DV17">
        <v>0.11428675974752327</v>
      </c>
      <c r="DW17">
        <v>0.1128272096854667</v>
      </c>
      <c r="DX17">
        <v>0.11145897685766039</v>
      </c>
      <c r="DY17">
        <v>0.1100295578974672</v>
      </c>
      <c r="DZ17">
        <v>0.10869773801439256</v>
      </c>
      <c r="EA17">
        <v>0.10736396859194368</v>
      </c>
      <c r="EB17">
        <v>0.10602324923344032</v>
      </c>
      <c r="EC17">
        <v>0.10480405692873111</v>
      </c>
      <c r="ED17">
        <v>0.10347024730339191</v>
      </c>
      <c r="EE17">
        <v>0.10227878814989584</v>
      </c>
      <c r="EF17">
        <v>0.10104961366822822</v>
      </c>
      <c r="EG17">
        <v>9.9816389531171959E-2</v>
      </c>
      <c r="EH17">
        <v>9.8723147889547835E-2</v>
      </c>
      <c r="EI17">
        <v>9.7480107446217587E-2</v>
      </c>
      <c r="EJ17">
        <v>9.6404482781874315E-2</v>
      </c>
      <c r="EK17">
        <v>9.5261433981638735E-2</v>
      </c>
      <c r="EL17">
        <v>9.4134153079384053E-2</v>
      </c>
      <c r="EM17">
        <v>9.3137124848161307E-2</v>
      </c>
      <c r="EN17">
        <v>9.1980069682416676E-2</v>
      </c>
      <c r="EO17">
        <v>9.1002714205971738E-2</v>
      </c>
      <c r="EP17">
        <v>8.9927054502303455E-2</v>
      </c>
      <c r="EQ17">
        <v>8.889669791115451E-2</v>
      </c>
      <c r="ER17">
        <v>8.7965058088835021E-2</v>
      </c>
      <c r="ES17">
        <v>8.6884277194076182E-2</v>
      </c>
      <c r="ET17">
        <v>8.5997894681182699E-2</v>
      </c>
      <c r="EU17">
        <v>8.4986275761401428E-2</v>
      </c>
      <c r="EV17">
        <v>8.4067656885661507E-2</v>
      </c>
      <c r="EW17">
        <v>8.3225115828204313E-2</v>
      </c>
      <c r="EX17">
        <v>8.2243600605216918E-2</v>
      </c>
      <c r="EY17">
        <v>8.1458158690102353E-2</v>
      </c>
      <c r="EZ17">
        <v>8.0513199986864306E-2</v>
      </c>
      <c r="FA17">
        <v>7.969833637795809E-2</v>
      </c>
      <c r="FB17">
        <v>7.8921937008771065E-2</v>
      </c>
      <c r="FC17">
        <v>7.8020403162329693E-2</v>
      </c>
      <c r="FD17">
        <v>7.7311959878315517E-2</v>
      </c>
      <c r="FE17">
        <v>7.6414726804855768E-2</v>
      </c>
      <c r="FF17">
        <v>7.5679902318316603E-2</v>
      </c>
      <c r="FG17">
        <v>7.4947743522564114E-2</v>
      </c>
      <c r="FH17">
        <v>7.4106715257432107E-2</v>
      </c>
      <c r="FI17">
        <v>7.3450618488667935E-2</v>
      </c>
      <c r="FJ17">
        <v>7.258460564433919E-2</v>
      </c>
      <c r="FK17">
        <v>7.1904361173569478E-2</v>
      </c>
      <c r="FL17">
        <v>7.1196037694816874E-2</v>
      </c>
      <c r="FM17">
        <v>7.0395942999828195E-2</v>
      </c>
      <c r="FN17">
        <v>6.976697529947036E-2</v>
      </c>
      <c r="FO17">
        <v>6.8917978557212267E-2</v>
      </c>
      <c r="FP17">
        <v>6.8289450204818108E-2</v>
      </c>
      <c r="FQ17">
        <v>6.7635117711119991E-2</v>
      </c>
      <c r="FR17">
        <v>6.6920838212983669E-2</v>
      </c>
      <c r="FS17">
        <v>6.6372310936936296E-2</v>
      </c>
      <c r="FT17">
        <v>6.5619560172451588E-2</v>
      </c>
      <c r="FU17">
        <v>6.5073660880448803E-2</v>
      </c>
      <c r="FV17">
        <v>6.4475205336621252E-2</v>
      </c>
      <c r="FW17">
        <v>6.3829864535089167E-2</v>
      </c>
      <c r="FX17">
        <v>6.3321256236448992E-2</v>
      </c>
      <c r="FY17">
        <v>6.2621850950397448E-2</v>
      </c>
      <c r="FZ17">
        <v>6.2107056586813279E-2</v>
      </c>
      <c r="GA17">
        <v>6.1532899497739622E-2</v>
      </c>
      <c r="GB17">
        <v>6.0923657741534444E-2</v>
      </c>
      <c r="GC17">
        <v>6.0415372476788222E-2</v>
      </c>
      <c r="GD17">
        <v>5.9744778197146943E-2</v>
      </c>
      <c r="GE17">
        <v>5.9239914591016407E-2</v>
      </c>
      <c r="GF17">
        <v>5.8700130068502936E-2</v>
      </c>
      <c r="GG17">
        <v>5.8150183096991132E-2</v>
      </c>
      <c r="GH17">
        <v>5.7673395780295358E-2</v>
      </c>
      <c r="GI17">
        <v>5.7092711485010751E-2</v>
      </c>
      <c r="GJ17">
        <v>5.6619233123912656E-2</v>
      </c>
      <c r="GK17">
        <v>5.611971575459062E-2</v>
      </c>
      <c r="GL17">
        <v>5.5624447653041191E-2</v>
      </c>
      <c r="GM17">
        <v>5.5156384735824758E-2</v>
      </c>
      <c r="GN17">
        <v>5.4645839165571829E-2</v>
      </c>
      <c r="GO17">
        <v>5.4176351802658861E-2</v>
      </c>
      <c r="GP17">
        <v>5.3705329472680113E-2</v>
      </c>
      <c r="GQ17">
        <v>5.3253634349166391E-2</v>
      </c>
      <c r="GR17">
        <v>5.277576661473745E-2</v>
      </c>
      <c r="GS17">
        <v>5.23293577022826E-2</v>
      </c>
      <c r="GT17">
        <v>5.1851598849606766E-2</v>
      </c>
      <c r="GU17">
        <v>5.1406467636403934E-2</v>
      </c>
      <c r="GV17">
        <v>5.1004054166527091E-2</v>
      </c>
      <c r="GW17">
        <v>5.0523311274841283E-2</v>
      </c>
      <c r="GX17">
        <v>5.0160166394026456E-2</v>
      </c>
      <c r="GY17">
        <v>4.9691957069629193E-2</v>
      </c>
      <c r="GZ17">
        <v>4.9276705590062184E-2</v>
      </c>
      <c r="HA17">
        <v>4.8924977257976093E-2</v>
      </c>
      <c r="HB17">
        <v>4.8443357720587443E-2</v>
      </c>
      <c r="HC17">
        <v>4.8150252160087635E-2</v>
      </c>
      <c r="HD17">
        <v>4.7688394203270333E-2</v>
      </c>
      <c r="HE17">
        <v>4.7291411098191058E-2</v>
      </c>
      <c r="HF17">
        <v>4.6975026186991536E-2</v>
      </c>
      <c r="HG17">
        <v>4.6494547618208405E-2</v>
      </c>
      <c r="HH17">
        <v>4.6250295443575604E-2</v>
      </c>
      <c r="HI17">
        <v>4.5792968045862692E-2</v>
      </c>
      <c r="HJ17">
        <v>4.5411450365516561E-2</v>
      </c>
      <c r="HK17">
        <v>4.5106725090461021E-2</v>
      </c>
      <c r="HL17">
        <v>4.4636091690510478E-2</v>
      </c>
      <c r="HM17">
        <v>4.4410736455980079E-2</v>
      </c>
      <c r="HN17">
        <v>4.395470875108521E-2</v>
      </c>
      <c r="HO17">
        <v>4.3591194011984621E-2</v>
      </c>
      <c r="HP17">
        <v>4.3284572440507936E-2</v>
      </c>
      <c r="HQ17">
        <v>4.2859372792202879E-2</v>
      </c>
      <c r="HR17">
        <v>4.2650669822404966E-2</v>
      </c>
      <c r="HS17">
        <v>4.225003752385835E-2</v>
      </c>
      <c r="HT17">
        <v>4.1941714372586827E-2</v>
      </c>
      <c r="HU17">
        <v>4.1641356767132785E-2</v>
      </c>
      <c r="HV17">
        <v>4.1285297327043884E-2</v>
      </c>
      <c r="HW17">
        <v>4.1071843977048654E-2</v>
      </c>
      <c r="HX17">
        <v>4.0718346355301104E-2</v>
      </c>
      <c r="HY17">
        <v>4.0448640462777193E-2</v>
      </c>
      <c r="HZ17">
        <v>4.013001336018384E-2</v>
      </c>
      <c r="IA17">
        <v>3.9830694505510342E-2</v>
      </c>
      <c r="IB17">
        <v>3.9585083794597103E-2</v>
      </c>
      <c r="IC17">
        <v>3.9263758939753222E-2</v>
      </c>
      <c r="ID17">
        <v>3.9013646704008746E-2</v>
      </c>
      <c r="IE17">
        <v>3.8657830562281538E-2</v>
      </c>
      <c r="IF17">
        <v>3.8396616982638028E-2</v>
      </c>
      <c r="IG17">
        <v>3.8098458110698293E-2</v>
      </c>
      <c r="IH17">
        <v>3.7790831173718918E-2</v>
      </c>
      <c r="II17">
        <v>3.7539225890274336E-2</v>
      </c>
      <c r="IJ17">
        <v>3.7132183649163993E-2</v>
      </c>
      <c r="IK17">
        <v>3.690862309752737E-2</v>
      </c>
      <c r="IL17">
        <v>3.659421221230702E-2</v>
      </c>
      <c r="IM17">
        <v>3.6346200787306812E-2</v>
      </c>
      <c r="IN17">
        <v>3.6153465663013369E-2</v>
      </c>
      <c r="IO17">
        <v>3.578285270224086E-2</v>
      </c>
      <c r="IP17">
        <v>3.563590265030496E-2</v>
      </c>
      <c r="IQ17">
        <v>3.5321324436539556E-2</v>
      </c>
      <c r="IR17">
        <v>3.5116834001447994E-2</v>
      </c>
      <c r="IS17">
        <v>3.4948125054234273E-2</v>
      </c>
      <c r="IT17">
        <v>3.4577934745913544E-2</v>
      </c>
      <c r="IU17">
        <v>3.4454266733337686E-2</v>
      </c>
      <c r="IV17">
        <v>3.4121043269451902E-2</v>
      </c>
      <c r="IW17">
        <v>3.3923247126540455E-2</v>
      </c>
      <c r="IX17">
        <v>3.374185693101555E-2</v>
      </c>
      <c r="IY17">
        <v>3.3354577207925271E-2</v>
      </c>
      <c r="IZ17">
        <v>3.3217103572890622E-2</v>
      </c>
      <c r="JA17">
        <v>3.2883315279605183E-2</v>
      </c>
      <c r="JB17">
        <v>3.2704464210412669E-2</v>
      </c>
      <c r="JC17">
        <v>3.2538375198476341E-2</v>
      </c>
      <c r="JD17">
        <v>3.219861108394418E-2</v>
      </c>
      <c r="JE17">
        <v>3.2085106471343258E-2</v>
      </c>
      <c r="JF17">
        <v>3.1781463444918785E-2</v>
      </c>
      <c r="JG17">
        <v>3.1616899482153765E-2</v>
      </c>
      <c r="JH17">
        <v>3.145032013952366E-2</v>
      </c>
      <c r="JI17">
        <v>3.1150695955768078E-2</v>
      </c>
      <c r="JJ17">
        <v>3.1019555062750441E-2</v>
      </c>
      <c r="JK17">
        <v>3.0746804192160009E-2</v>
      </c>
      <c r="JL17">
        <v>3.0576606206806495E-2</v>
      </c>
      <c r="JM17">
        <v>3.0390038068236633E-2</v>
      </c>
      <c r="JN17">
        <v>3.0130749406392189E-2</v>
      </c>
      <c r="JO17">
        <v>2.9941108883491052E-2</v>
      </c>
    </row>
    <row r="18" spans="1:275" x14ac:dyDescent="0.2">
      <c r="A18">
        <v>0</v>
      </c>
      <c r="B18">
        <v>0.1414247023314838</v>
      </c>
      <c r="C18">
        <v>0.19975615587162471</v>
      </c>
      <c r="D18">
        <v>0.28869728771146258</v>
      </c>
      <c r="E18">
        <v>0.367728114559078</v>
      </c>
      <c r="F18">
        <v>0.44656047916844244</v>
      </c>
      <c r="G18">
        <v>0.51160305729086208</v>
      </c>
      <c r="H18">
        <v>0.56662749293778758</v>
      </c>
      <c r="I18">
        <v>0.63906121378961556</v>
      </c>
      <c r="J18">
        <v>0.68650250019860137</v>
      </c>
      <c r="K18">
        <v>0.73353306807389063</v>
      </c>
      <c r="L18">
        <v>0.77832427699068507</v>
      </c>
      <c r="M18">
        <v>0.81352217981029495</v>
      </c>
      <c r="N18">
        <v>0.86021980052666513</v>
      </c>
      <c r="O18">
        <v>0.8816102608169275</v>
      </c>
      <c r="P18">
        <v>0.89275995328316393</v>
      </c>
      <c r="Q18">
        <v>0.89461815033528125</v>
      </c>
      <c r="R18">
        <v>0.88962596429556007</v>
      </c>
      <c r="S18">
        <v>0.87794594686067196</v>
      </c>
      <c r="T18">
        <v>0.86159482342290838</v>
      </c>
      <c r="U18">
        <v>0.8420843240817697</v>
      </c>
      <c r="V18">
        <v>0.82037050194345995</v>
      </c>
      <c r="W18">
        <v>0.79753729849317101</v>
      </c>
      <c r="X18">
        <v>0.77425870449955891</v>
      </c>
      <c r="Y18">
        <v>0.75106321417280653</v>
      </c>
      <c r="Z18">
        <v>0.72839756980957771</v>
      </c>
      <c r="AA18">
        <v>0.70630045114592921</v>
      </c>
      <c r="AB18">
        <v>0.68517165396829294</v>
      </c>
      <c r="AC18">
        <v>0.66471835365279852</v>
      </c>
      <c r="AD18">
        <v>0.6453695053129499</v>
      </c>
      <c r="AE18">
        <v>0.62669337576343376</v>
      </c>
      <c r="AF18">
        <v>0.60904439313359193</v>
      </c>
      <c r="AG18">
        <v>0.59208458960449162</v>
      </c>
      <c r="AH18">
        <v>0.57597919815092502</v>
      </c>
      <c r="AI18">
        <v>0.56057182942491313</v>
      </c>
      <c r="AJ18">
        <v>0.54584674401009203</v>
      </c>
      <c r="AK18">
        <v>0.53181133420522098</v>
      </c>
      <c r="AL18">
        <v>0.51829340707342353</v>
      </c>
      <c r="AM18">
        <v>0.5054282564666891</v>
      </c>
      <c r="AN18">
        <v>0.49307484531426998</v>
      </c>
      <c r="AO18">
        <v>0.48121822729750707</v>
      </c>
      <c r="AP18">
        <v>0.46983965346441103</v>
      </c>
      <c r="AQ18">
        <v>0.45887245604840854</v>
      </c>
      <c r="AR18">
        <v>0.44835739927925711</v>
      </c>
      <c r="AS18">
        <v>0.43818574395305626</v>
      </c>
      <c r="AT18">
        <v>0.42842066976763066</v>
      </c>
      <c r="AU18">
        <v>0.41898731022884517</v>
      </c>
      <c r="AV18">
        <v>0.40989881964343966</v>
      </c>
      <c r="AW18">
        <v>0.40108660294707377</v>
      </c>
      <c r="AX18">
        <v>0.39259051258632893</v>
      </c>
      <c r="AY18">
        <v>0.38441336637598944</v>
      </c>
      <c r="AZ18">
        <v>0.37640248665737586</v>
      </c>
      <c r="BA18">
        <v>0.36878529068573446</v>
      </c>
      <c r="BB18">
        <v>0.36125267902620251</v>
      </c>
      <c r="BC18">
        <v>0.35410761425356835</v>
      </c>
      <c r="BD18">
        <v>0.3469911437835852</v>
      </c>
      <c r="BE18">
        <v>0.3402640624099324</v>
      </c>
      <c r="BF18">
        <v>0.33359000660322058</v>
      </c>
      <c r="BG18">
        <v>0.32713043783806345</v>
      </c>
      <c r="BH18">
        <v>0.32085433975460298</v>
      </c>
      <c r="BI18">
        <v>0.31482710190444652</v>
      </c>
      <c r="BJ18">
        <v>0.30879708224820746</v>
      </c>
      <c r="BK18">
        <v>0.3031621113462642</v>
      </c>
      <c r="BL18">
        <v>0.29739796591212164</v>
      </c>
      <c r="BM18">
        <v>0.29209811771155803</v>
      </c>
      <c r="BN18">
        <v>0.28662008306748488</v>
      </c>
      <c r="BO18">
        <v>0.28157947080163198</v>
      </c>
      <c r="BP18">
        <v>0.27644000417321618</v>
      </c>
      <c r="BQ18">
        <v>0.27152079329160927</v>
      </c>
      <c r="BR18">
        <v>0.2667246775906551</v>
      </c>
      <c r="BS18">
        <v>0.26208518133753439</v>
      </c>
      <c r="BT18">
        <v>0.25745543829621298</v>
      </c>
      <c r="BU18">
        <v>0.25312030320928081</v>
      </c>
      <c r="BV18">
        <v>0.24865661429744934</v>
      </c>
      <c r="BW18">
        <v>0.24455454828656359</v>
      </c>
      <c r="BX18">
        <v>0.24028351093540784</v>
      </c>
      <c r="BY18">
        <v>0.23635194177566995</v>
      </c>
      <c r="BZ18">
        <v>0.23229703532375859</v>
      </c>
      <c r="CA18">
        <v>0.22844807633447625</v>
      </c>
      <c r="CB18">
        <v>0.22469338363646191</v>
      </c>
      <c r="CC18">
        <v>0.22096119509147272</v>
      </c>
      <c r="CD18">
        <v>0.21735017462351033</v>
      </c>
      <c r="CE18">
        <v>0.21384438578376896</v>
      </c>
      <c r="CF18">
        <v>0.21034414844098076</v>
      </c>
      <c r="CG18">
        <v>0.20703221624162332</v>
      </c>
      <c r="CH18">
        <v>0.20365746559460701</v>
      </c>
      <c r="CI18">
        <v>0.2005078633879592</v>
      </c>
      <c r="CJ18">
        <v>0.1972552993143209</v>
      </c>
      <c r="CK18">
        <v>0.19419384348151036</v>
      </c>
      <c r="CL18">
        <v>0.19121998072672827</v>
      </c>
      <c r="CM18">
        <v>0.18815835852512372</v>
      </c>
      <c r="CN18">
        <v>0.18533422803025862</v>
      </c>
      <c r="CO18">
        <v>0.18244453704755076</v>
      </c>
      <c r="CP18">
        <v>0.17969263198184759</v>
      </c>
      <c r="CQ18">
        <v>0.17697303242412299</v>
      </c>
      <c r="CR18">
        <v>0.17428830875362231</v>
      </c>
      <c r="CS18">
        <v>0.17172456778453396</v>
      </c>
      <c r="CT18">
        <v>0.16909331126067009</v>
      </c>
      <c r="CU18">
        <v>0.16662256026965711</v>
      </c>
      <c r="CV18">
        <v>0.16423967115513841</v>
      </c>
      <c r="CW18">
        <v>0.1617200241446656</v>
      </c>
      <c r="CX18">
        <v>0.15949048243499758</v>
      </c>
      <c r="CY18">
        <v>0.15710870432985141</v>
      </c>
      <c r="CZ18">
        <v>0.15493130076432735</v>
      </c>
      <c r="DA18">
        <v>0.15270282715672198</v>
      </c>
      <c r="DB18">
        <v>0.15056247411300488</v>
      </c>
      <c r="DC18">
        <v>0.14847123710955087</v>
      </c>
      <c r="DD18">
        <v>0.14635750397935995</v>
      </c>
      <c r="DE18">
        <v>0.14434649360978491</v>
      </c>
      <c r="DF18">
        <v>0.14239711792315377</v>
      </c>
      <c r="DG18">
        <v>0.14032419318842668</v>
      </c>
      <c r="DH18">
        <v>0.13847760423078867</v>
      </c>
      <c r="DI18">
        <v>0.13649862895245418</v>
      </c>
      <c r="DJ18">
        <v>0.13470285183095296</v>
      </c>
      <c r="DK18">
        <v>0.13286156849935882</v>
      </c>
      <c r="DL18">
        <v>0.13110381906183519</v>
      </c>
      <c r="DM18">
        <v>0.12935936053930647</v>
      </c>
      <c r="DN18">
        <v>0.12764929766604863</v>
      </c>
      <c r="DO18">
        <v>0.12597725092999645</v>
      </c>
      <c r="DP18">
        <v>0.1243451898267325</v>
      </c>
      <c r="DQ18">
        <v>0.12270025662452073</v>
      </c>
      <c r="DR18">
        <v>0.12113392159792012</v>
      </c>
      <c r="DS18">
        <v>0.11956619172334476</v>
      </c>
      <c r="DT18">
        <v>0.11803754484278969</v>
      </c>
      <c r="DU18">
        <v>0.11654008305033185</v>
      </c>
      <c r="DV18">
        <v>0.11507274222068893</v>
      </c>
      <c r="DW18">
        <v>0.11359659767707232</v>
      </c>
      <c r="DX18">
        <v>0.11222274657615325</v>
      </c>
      <c r="DY18">
        <v>0.11080232449081685</v>
      </c>
      <c r="DZ18">
        <v>0.10939339319684199</v>
      </c>
      <c r="EA18">
        <v>0.10812364498135967</v>
      </c>
      <c r="EB18">
        <v>0.10672188454005412</v>
      </c>
      <c r="EC18">
        <v>0.10550928705131896</v>
      </c>
      <c r="ED18">
        <v>0.10416421755366574</v>
      </c>
      <c r="EE18">
        <v>0.10296057245305662</v>
      </c>
      <c r="EF18">
        <v>0.10172564894941197</v>
      </c>
      <c r="EG18">
        <v>0.10047552528110991</v>
      </c>
      <c r="EH18">
        <v>9.9381904114015554E-2</v>
      </c>
      <c r="EI18">
        <v>9.8156004066563912E-2</v>
      </c>
      <c r="EJ18">
        <v>9.6943686169850662E-2</v>
      </c>
      <c r="EK18">
        <v>9.5967061276566568E-2</v>
      </c>
      <c r="EL18">
        <v>9.4715623434807897E-2</v>
      </c>
      <c r="EM18">
        <v>9.3760560306916374E-2</v>
      </c>
      <c r="EN18">
        <v>9.2577710369062136E-2</v>
      </c>
      <c r="EO18">
        <v>9.1590218876159535E-2</v>
      </c>
      <c r="EP18">
        <v>9.0507952471529221E-2</v>
      </c>
      <c r="EQ18">
        <v>8.9465186979216071E-2</v>
      </c>
      <c r="ER18">
        <v>8.8532894144302987E-2</v>
      </c>
      <c r="ES18">
        <v>8.7462519859187182E-2</v>
      </c>
      <c r="ET18">
        <v>8.6445798199603088E-2</v>
      </c>
      <c r="EU18">
        <v>8.5620449128858814E-2</v>
      </c>
      <c r="EV18">
        <v>8.4567149292820359E-2</v>
      </c>
      <c r="EW18">
        <v>8.3764255214579503E-2</v>
      </c>
      <c r="EX18">
        <v>8.2758742299689866E-2</v>
      </c>
      <c r="EY18">
        <v>8.1968990548238835E-2</v>
      </c>
      <c r="EZ18">
        <v>8.1013566912627843E-2</v>
      </c>
      <c r="FA18">
        <v>8.0192074843316946E-2</v>
      </c>
      <c r="FB18">
        <v>7.9413280590972801E-2</v>
      </c>
      <c r="FC18">
        <v>7.8514856248246029E-2</v>
      </c>
      <c r="FD18">
        <v>7.7705444089828893E-2</v>
      </c>
      <c r="FE18">
        <v>7.6968564667480421E-2</v>
      </c>
      <c r="FF18">
        <v>7.6114275541268192E-2</v>
      </c>
      <c r="FG18">
        <v>7.5414456695993018E-2</v>
      </c>
      <c r="FH18">
        <v>7.4552609465652814E-2</v>
      </c>
      <c r="FI18">
        <v>7.3896615966585005E-2</v>
      </c>
      <c r="FJ18">
        <v>7.3016893925761411E-2</v>
      </c>
      <c r="FK18">
        <v>7.2333876484432111E-2</v>
      </c>
      <c r="FL18">
        <v>7.1621328069937262E-2</v>
      </c>
      <c r="FM18">
        <v>7.0818748105672694E-2</v>
      </c>
      <c r="FN18">
        <v>7.0120467936051936E-2</v>
      </c>
      <c r="FO18">
        <v>6.9390987535809842E-2</v>
      </c>
      <c r="FP18">
        <v>6.8670734448925769E-2</v>
      </c>
      <c r="FQ18">
        <v>6.8038804119455898E-2</v>
      </c>
      <c r="FR18">
        <v>6.7308489290075504E-2</v>
      </c>
      <c r="FS18">
        <v>6.6762080156688969E-2</v>
      </c>
      <c r="FT18">
        <v>6.5995691781377055E-2</v>
      </c>
      <c r="FU18">
        <v>6.5448801867921291E-2</v>
      </c>
      <c r="FV18">
        <v>6.4845746276310137E-2</v>
      </c>
      <c r="FW18">
        <v>6.4195961056564901E-2</v>
      </c>
      <c r="FX18">
        <v>6.3644958362635201E-2</v>
      </c>
      <c r="FY18">
        <v>6.3020755733599609E-2</v>
      </c>
      <c r="FZ18">
        <v>6.2447874321443851E-2</v>
      </c>
      <c r="GA18">
        <v>6.1883334117714121E-2</v>
      </c>
      <c r="GB18">
        <v>6.1263462457383573E-2</v>
      </c>
      <c r="GC18">
        <v>6.0755160952399051E-2</v>
      </c>
      <c r="GD18">
        <v>6.0074270676279781E-2</v>
      </c>
      <c r="GE18">
        <v>5.9567527717846513E-2</v>
      </c>
      <c r="GF18">
        <v>5.9023572787793209E-2</v>
      </c>
      <c r="GG18">
        <v>5.8469664229389672E-2</v>
      </c>
      <c r="GH18">
        <v>5.7970566855623615E-2</v>
      </c>
      <c r="GI18">
        <v>5.7420424484963449E-2</v>
      </c>
      <c r="GJ18">
        <v>5.6929293843677946E-2</v>
      </c>
      <c r="GK18">
        <v>5.6424304827079851E-2</v>
      </c>
      <c r="GL18">
        <v>5.5925434558369951E-2</v>
      </c>
      <c r="GM18">
        <v>5.5452316094387423E-2</v>
      </c>
      <c r="GN18">
        <v>5.4938809944846574E-2</v>
      </c>
      <c r="GO18">
        <v>5.4463485759157333E-2</v>
      </c>
      <c r="GP18">
        <v>5.3989149234998382E-2</v>
      </c>
      <c r="GQ18">
        <v>5.353451212565747E-2</v>
      </c>
      <c r="GR18">
        <v>5.3052833130782615E-2</v>
      </c>
      <c r="GS18">
        <v>5.2588775843100663E-2</v>
      </c>
      <c r="GT18">
        <v>5.2139922197387271E-2</v>
      </c>
      <c r="GU18">
        <v>5.1670930537649769E-2</v>
      </c>
      <c r="GV18">
        <v>5.1272033913966009E-2</v>
      </c>
      <c r="GW18">
        <v>5.0780248217364488E-2</v>
      </c>
      <c r="GX18">
        <v>5.0421508720675197E-2</v>
      </c>
      <c r="GY18">
        <v>4.9945730504504217E-2</v>
      </c>
      <c r="GZ18">
        <v>4.952635133830071E-2</v>
      </c>
      <c r="HA18">
        <v>4.9175956327585937E-2</v>
      </c>
      <c r="HB18">
        <v>4.8707642386843983E-2</v>
      </c>
      <c r="HC18">
        <v>4.8351988110349263E-2</v>
      </c>
      <c r="HD18">
        <v>4.7950747488503767E-2</v>
      </c>
      <c r="HE18">
        <v>4.7522925698079019E-2</v>
      </c>
      <c r="HF18">
        <v>4.7213046932872267E-2</v>
      </c>
      <c r="HG18">
        <v>4.6720252115328618E-2</v>
      </c>
      <c r="HH18">
        <v>4.6483462266452537E-2</v>
      </c>
      <c r="HI18">
        <v>4.6017740369971853E-2</v>
      </c>
      <c r="HJ18">
        <v>4.5633235103618858E-2</v>
      </c>
      <c r="HK18">
        <v>4.5339809700516376E-2</v>
      </c>
      <c r="HL18">
        <v>4.4884223000251113E-2</v>
      </c>
      <c r="HM18">
        <v>4.4579612416983619E-2</v>
      </c>
      <c r="HN18">
        <v>4.4170131837456328E-2</v>
      </c>
      <c r="HO18">
        <v>4.37976007805113E-2</v>
      </c>
      <c r="HP18">
        <v>4.3494113973963869E-2</v>
      </c>
      <c r="HQ18">
        <v>4.3060911562925928E-2</v>
      </c>
      <c r="HR18">
        <v>4.2856779124188421E-2</v>
      </c>
      <c r="HS18">
        <v>4.2449926361570529E-2</v>
      </c>
      <c r="HT18">
        <v>4.2127268300448606E-2</v>
      </c>
      <c r="HU18">
        <v>4.1875528576055809E-2</v>
      </c>
      <c r="HV18">
        <v>4.1481666827793993E-2</v>
      </c>
      <c r="HW18">
        <v>4.1261916084983474E-2</v>
      </c>
      <c r="HX18">
        <v>4.0882471526208115E-2</v>
      </c>
      <c r="HY18">
        <v>4.0636280962169244E-2</v>
      </c>
      <c r="HZ18">
        <v>4.0314822178859705E-2</v>
      </c>
      <c r="IA18">
        <v>4.0013022866563143E-2</v>
      </c>
      <c r="IB18">
        <v>3.9767475782546607E-2</v>
      </c>
      <c r="IC18">
        <v>3.9442343382363354E-2</v>
      </c>
      <c r="ID18">
        <v>3.9156621607661937E-2</v>
      </c>
      <c r="IE18">
        <v>3.8900631345166969E-2</v>
      </c>
      <c r="IF18">
        <v>3.8529308082522355E-2</v>
      </c>
      <c r="IG18">
        <v>3.8325207589672963E-2</v>
      </c>
      <c r="IH18">
        <v>3.7909940466267618E-2</v>
      </c>
      <c r="II18">
        <v>3.7708359235376548E-2</v>
      </c>
      <c r="IJ18">
        <v>3.7293871714945935E-2</v>
      </c>
      <c r="IK18">
        <v>3.7072250202151047E-2</v>
      </c>
      <c r="IL18">
        <v>3.6755981252528783E-2</v>
      </c>
      <c r="IM18">
        <v>3.6506020667893199E-2</v>
      </c>
      <c r="IN18">
        <v>3.6260189167291387E-2</v>
      </c>
      <c r="IO18">
        <v>3.6025364640566236E-2</v>
      </c>
      <c r="IP18">
        <v>3.5721514387277026E-2</v>
      </c>
      <c r="IQ18">
        <v>3.5569975500608426E-2</v>
      </c>
      <c r="IR18">
        <v>3.5210548135969355E-2</v>
      </c>
      <c r="IS18">
        <v>3.5102053857072754E-2</v>
      </c>
      <c r="IT18">
        <v>3.4723840987127996E-2</v>
      </c>
      <c r="IU18">
        <v>3.4601545235986388E-2</v>
      </c>
      <c r="IV18">
        <v>3.4266912203214379E-2</v>
      </c>
      <c r="IW18">
        <v>3.4067279187403515E-2</v>
      </c>
      <c r="IX18">
        <v>3.3827063401819714E-2</v>
      </c>
      <c r="IY18">
        <v>3.3575081787032959E-2</v>
      </c>
      <c r="IZ18">
        <v>3.3286274990274367E-2</v>
      </c>
      <c r="JA18">
        <v>3.311667090821243E-2</v>
      </c>
      <c r="JB18">
        <v>3.2793444108784112E-2</v>
      </c>
      <c r="JC18">
        <v>3.2675329713845784E-2</v>
      </c>
      <c r="JD18">
        <v>3.2331313609659164E-2</v>
      </c>
      <c r="JE18">
        <v>3.2216079110968757E-2</v>
      </c>
      <c r="JF18">
        <v>3.1914453875810503E-2</v>
      </c>
      <c r="JG18">
        <v>3.1747802847751715E-2</v>
      </c>
      <c r="JH18">
        <v>3.1534795687860509E-2</v>
      </c>
      <c r="JI18">
        <v>3.1324692645925703E-2</v>
      </c>
      <c r="JJ18">
        <v>3.1111481246157906E-2</v>
      </c>
      <c r="JK18">
        <v>3.0922660024537047E-2</v>
      </c>
      <c r="JL18">
        <v>3.0683380857616047E-2</v>
      </c>
      <c r="JM18">
        <v>3.0510606881502395E-2</v>
      </c>
      <c r="JN18">
        <v>3.0254293658846299E-2</v>
      </c>
      <c r="JO18">
        <v>3.0059966811460635E-2</v>
      </c>
    </row>
    <row r="19" spans="1:275" x14ac:dyDescent="0.2">
      <c r="A19">
        <v>0</v>
      </c>
      <c r="B19">
        <v>0.14308658843883063</v>
      </c>
      <c r="C19">
        <v>0.20207524457157017</v>
      </c>
      <c r="D19">
        <v>0.29200289095213988</v>
      </c>
      <c r="E19">
        <v>0.37187679340961227</v>
      </c>
      <c r="F19">
        <v>0.45152071188629317</v>
      </c>
      <c r="G19">
        <v>0.51719659694068787</v>
      </c>
      <c r="H19">
        <v>0.57272318865011651</v>
      </c>
      <c r="I19">
        <v>0.64582606984490087</v>
      </c>
      <c r="J19">
        <v>0.69365234065391601</v>
      </c>
      <c r="K19">
        <v>0.74105076434130601</v>
      </c>
      <c r="L19">
        <v>0.78617406672321455</v>
      </c>
      <c r="M19">
        <v>0.82159833597154108</v>
      </c>
      <c r="N19">
        <v>0.86862711415024962</v>
      </c>
      <c r="O19">
        <v>0.89009625500683565</v>
      </c>
      <c r="P19">
        <v>0.90122491884167588</v>
      </c>
      <c r="Q19">
        <v>0.90297820573544019</v>
      </c>
      <c r="R19">
        <v>0.8978218213533542</v>
      </c>
      <c r="S19">
        <v>0.88592302858382532</v>
      </c>
      <c r="T19">
        <v>0.86932114961452489</v>
      </c>
      <c r="U19">
        <v>0.84953750147008877</v>
      </c>
      <c r="V19">
        <v>0.82754531512061169</v>
      </c>
      <c r="W19">
        <v>0.80442757473599946</v>
      </c>
      <c r="X19">
        <v>0.78087616637117729</v>
      </c>
      <c r="Y19">
        <v>0.7574101372945391</v>
      </c>
      <c r="Z19">
        <v>0.73449393490323489</v>
      </c>
      <c r="AA19">
        <v>0.71215136039971283</v>
      </c>
      <c r="AB19">
        <v>0.69079758137408986</v>
      </c>
      <c r="AC19">
        <v>0.67012947253464961</v>
      </c>
      <c r="AD19">
        <v>0.65057820314592041</v>
      </c>
      <c r="AE19">
        <v>0.63171796536794889</v>
      </c>
      <c r="AF19">
        <v>0.61388774297966131</v>
      </c>
      <c r="AG19">
        <v>0.59676754098700824</v>
      </c>
      <c r="AH19">
        <v>0.58050253433641474</v>
      </c>
      <c r="AI19">
        <v>0.56495250622390691</v>
      </c>
      <c r="AJ19">
        <v>0.55008522390583614</v>
      </c>
      <c r="AK19">
        <v>0.53590826456738561</v>
      </c>
      <c r="AL19">
        <v>0.52229302471213934</v>
      </c>
      <c r="AM19">
        <v>0.50930594009633701</v>
      </c>
      <c r="AN19">
        <v>0.4968394146193113</v>
      </c>
      <c r="AO19">
        <v>0.48488122336044576</v>
      </c>
      <c r="AP19">
        <v>0.47340287175172718</v>
      </c>
      <c r="AQ19">
        <v>0.46234236087460934</v>
      </c>
      <c r="AR19">
        <v>0.45171483242381422</v>
      </c>
      <c r="AS19">
        <v>0.44148582728518698</v>
      </c>
      <c r="AT19">
        <v>0.43164951294532794</v>
      </c>
      <c r="AU19">
        <v>0.42212247903706468</v>
      </c>
      <c r="AV19">
        <v>0.41295354338251722</v>
      </c>
      <c r="AW19">
        <v>0.40409977885573162</v>
      </c>
      <c r="AX19">
        <v>0.39551301156650287</v>
      </c>
      <c r="AY19">
        <v>0.38727900777512708</v>
      </c>
      <c r="AZ19">
        <v>0.37919667327565459</v>
      </c>
      <c r="BA19">
        <v>0.37152771634392806</v>
      </c>
      <c r="BB19">
        <v>0.3639567168126191</v>
      </c>
      <c r="BC19">
        <v>0.35666121293700198</v>
      </c>
      <c r="BD19">
        <v>0.3496482248365213</v>
      </c>
      <c r="BE19">
        <v>0.34270371677193068</v>
      </c>
      <c r="BF19">
        <v>0.33607152901902765</v>
      </c>
      <c r="BG19">
        <v>0.32956838066388283</v>
      </c>
      <c r="BH19">
        <v>0.3232176283731123</v>
      </c>
      <c r="BI19">
        <v>0.31715487979438844</v>
      </c>
      <c r="BJ19">
        <v>0.31106795233642309</v>
      </c>
      <c r="BK19">
        <v>0.30540300383317881</v>
      </c>
      <c r="BL19">
        <v>0.29965348727849889</v>
      </c>
      <c r="BM19">
        <v>0.29413533574618395</v>
      </c>
      <c r="BN19">
        <v>0.28884929567696188</v>
      </c>
      <c r="BO19">
        <v>0.28353840981279232</v>
      </c>
      <c r="BP19">
        <v>0.27851744855597182</v>
      </c>
      <c r="BQ19">
        <v>0.27351623773799799</v>
      </c>
      <c r="BR19">
        <v>0.26868111546945078</v>
      </c>
      <c r="BS19">
        <v>0.2640125564294929</v>
      </c>
      <c r="BT19">
        <v>0.25933911776470686</v>
      </c>
      <c r="BU19">
        <v>0.25498318971824663</v>
      </c>
      <c r="BV19">
        <v>0.25053300841530457</v>
      </c>
      <c r="BW19">
        <v>0.24625730054879713</v>
      </c>
      <c r="BX19">
        <v>0.24214017200971738</v>
      </c>
      <c r="BY19">
        <v>0.23797344675875079</v>
      </c>
      <c r="BZ19">
        <v>0.23407092537725599</v>
      </c>
      <c r="CA19">
        <v>0.23008682371866346</v>
      </c>
      <c r="CB19">
        <v>0.22633453527178532</v>
      </c>
      <c r="CC19">
        <v>0.22257103075691878</v>
      </c>
      <c r="CD19">
        <v>0.21893092645565099</v>
      </c>
      <c r="CE19">
        <v>0.21540405924955086</v>
      </c>
      <c r="CF19">
        <v>0.21189485003998584</v>
      </c>
      <c r="CG19">
        <v>0.20849718679996843</v>
      </c>
      <c r="CH19">
        <v>0.20520168973949679</v>
      </c>
      <c r="CI19">
        <v>0.20187021341503525</v>
      </c>
      <c r="CJ19">
        <v>0.19877938481796131</v>
      </c>
      <c r="CK19">
        <v>0.19554583398916039</v>
      </c>
      <c r="CL19">
        <v>0.19260667800305215</v>
      </c>
      <c r="CM19">
        <v>0.18951083077775308</v>
      </c>
      <c r="CN19">
        <v>0.18666999093265596</v>
      </c>
      <c r="CO19">
        <v>0.18375750884184933</v>
      </c>
      <c r="CP19">
        <v>0.18097706418418763</v>
      </c>
      <c r="CQ19">
        <v>0.17824607748145815</v>
      </c>
      <c r="CR19">
        <v>0.17557365009460385</v>
      </c>
      <c r="CS19">
        <v>0.17288601841906795</v>
      </c>
      <c r="CT19">
        <v>0.17039584447079653</v>
      </c>
      <c r="CU19">
        <v>0.16775250405943976</v>
      </c>
      <c r="CV19">
        <v>0.16541690259106612</v>
      </c>
      <c r="CW19">
        <v>0.16286389564281017</v>
      </c>
      <c r="CX19">
        <v>0.1606248526973906</v>
      </c>
      <c r="CY19">
        <v>0.1582207794209472</v>
      </c>
      <c r="CZ19">
        <v>0.15600864805120854</v>
      </c>
      <c r="DA19">
        <v>0.15380366294359615</v>
      </c>
      <c r="DB19">
        <v>0.15163659515674049</v>
      </c>
      <c r="DC19">
        <v>0.14947765887031816</v>
      </c>
      <c r="DD19">
        <v>0.1474510214358043</v>
      </c>
      <c r="DE19">
        <v>0.14531195222599094</v>
      </c>
      <c r="DF19">
        <v>0.14339717820498651</v>
      </c>
      <c r="DG19">
        <v>0.14129706656871974</v>
      </c>
      <c r="DH19">
        <v>0.13944136260567275</v>
      </c>
      <c r="DI19">
        <v>0.13744461953631606</v>
      </c>
      <c r="DJ19">
        <v>0.13562544911983834</v>
      </c>
      <c r="DK19">
        <v>0.13379495105701436</v>
      </c>
      <c r="DL19">
        <v>0.13200377721717019</v>
      </c>
      <c r="DM19">
        <v>0.13024769429669866</v>
      </c>
      <c r="DN19">
        <v>0.1285376065293525</v>
      </c>
      <c r="DO19">
        <v>0.12682761452813615</v>
      </c>
      <c r="DP19">
        <v>0.12519430234822276</v>
      </c>
      <c r="DQ19">
        <v>0.1235346591564585</v>
      </c>
      <c r="DR19">
        <v>0.12195456545732974</v>
      </c>
      <c r="DS19">
        <v>0.12037638280664188</v>
      </c>
      <c r="DT19">
        <v>0.11884924746164449</v>
      </c>
      <c r="DU19">
        <v>0.11731387548581095</v>
      </c>
      <c r="DV19">
        <v>0.11582522668206841</v>
      </c>
      <c r="DW19">
        <v>0.114400838077492</v>
      </c>
      <c r="DX19">
        <v>0.11291114052502531</v>
      </c>
      <c r="DY19">
        <v>0.11157393290283367</v>
      </c>
      <c r="DZ19">
        <v>0.11011515256951734</v>
      </c>
      <c r="EA19">
        <v>0.10884333111757853</v>
      </c>
      <c r="EB19">
        <v>0.1074219963633764</v>
      </c>
      <c r="EC19">
        <v>0.10620692702330468</v>
      </c>
      <c r="ED19">
        <v>0.10488034177450128</v>
      </c>
      <c r="EE19">
        <v>0.10360303851533126</v>
      </c>
      <c r="EF19">
        <v>0.10235391340813432</v>
      </c>
      <c r="EG19">
        <v>0.10120362696602901</v>
      </c>
      <c r="EH19">
        <v>9.9906142925768771E-2</v>
      </c>
      <c r="EI19">
        <v>9.8864246177004414E-2</v>
      </c>
      <c r="EJ19">
        <v>9.755995701679486E-2</v>
      </c>
      <c r="EK19">
        <v>9.6589823046419512E-2</v>
      </c>
      <c r="EL19">
        <v>9.5316872455994683E-2</v>
      </c>
      <c r="EM19">
        <v>9.4362045301580239E-2</v>
      </c>
      <c r="EN19">
        <v>9.319109100020985E-2</v>
      </c>
      <c r="EO19">
        <v>9.2126726855555313E-2</v>
      </c>
      <c r="EP19">
        <v>9.1076273701067093E-2</v>
      </c>
      <c r="EQ19">
        <v>9.0077030715813577E-2</v>
      </c>
      <c r="ER19">
        <v>8.897591079920758E-2</v>
      </c>
      <c r="ES19">
        <v>8.8084598974281517E-2</v>
      </c>
      <c r="ET19">
        <v>8.6976838044750371E-2</v>
      </c>
      <c r="EU19">
        <v>8.6157613827685567E-2</v>
      </c>
      <c r="EV19">
        <v>8.5086476571201497E-2</v>
      </c>
      <c r="EW19">
        <v>8.4283479331878269E-2</v>
      </c>
      <c r="EX19">
        <v>8.3280715711596856E-2</v>
      </c>
      <c r="EY19">
        <v>8.2411397865734523E-2</v>
      </c>
      <c r="EZ19">
        <v>8.1564819836211527E-2</v>
      </c>
      <c r="FA19">
        <v>8.0674362617473558E-2</v>
      </c>
      <c r="FB19">
        <v>7.983143779503557E-2</v>
      </c>
      <c r="FC19">
        <v>7.9032850755794082E-2</v>
      </c>
      <c r="FD19">
        <v>7.8167533551960391E-2</v>
      </c>
      <c r="FE19">
        <v>7.7432071892815674E-2</v>
      </c>
      <c r="FF19">
        <v>7.6564841232285491E-2</v>
      </c>
      <c r="FG19">
        <v>7.5864637864192203E-2</v>
      </c>
      <c r="FH19">
        <v>7.4997438449158099E-2</v>
      </c>
      <c r="FI19">
        <v>7.4262004613968952E-2</v>
      </c>
      <c r="FJ19">
        <v>7.3554632160098041E-2</v>
      </c>
      <c r="FK19">
        <v>7.2702943814695067E-2</v>
      </c>
      <c r="FL19">
        <v>7.202866656811005E-2</v>
      </c>
      <c r="FM19">
        <v>7.1236218261371817E-2</v>
      </c>
      <c r="FN19">
        <v>7.0522262208191369E-2</v>
      </c>
      <c r="FO19">
        <v>6.9790606514149825E-2</v>
      </c>
      <c r="FP19">
        <v>6.9061977181710851E-2</v>
      </c>
      <c r="FQ19">
        <v>6.8429435062861754E-2</v>
      </c>
      <c r="FR19">
        <v>6.7689998830630593E-2</v>
      </c>
      <c r="FS19">
        <v>6.7072343853025768E-2</v>
      </c>
      <c r="FT19">
        <v>6.6497494429137244E-2</v>
      </c>
      <c r="FU19">
        <v>6.5741794423813921E-2</v>
      </c>
      <c r="FV19">
        <v>6.5234765206501982E-2</v>
      </c>
      <c r="FW19">
        <v>6.4533837104477673E-2</v>
      </c>
      <c r="FX19">
        <v>6.3996579681651594E-2</v>
      </c>
      <c r="FY19">
        <v>6.336910600129475E-2</v>
      </c>
      <c r="FZ19">
        <v>6.2789922736222581E-2</v>
      </c>
      <c r="GA19">
        <v>6.2223464475413277E-2</v>
      </c>
      <c r="GB19">
        <v>6.1594853738170356E-2</v>
      </c>
      <c r="GC19">
        <v>6.1034812596605585E-2</v>
      </c>
      <c r="GD19">
        <v>6.0502016200470563E-2</v>
      </c>
      <c r="GE19">
        <v>5.9828725752563587E-2</v>
      </c>
      <c r="GF19">
        <v>5.9372926319506192E-2</v>
      </c>
      <c r="GG19">
        <v>5.8753093334156417E-2</v>
      </c>
      <c r="GH19">
        <v>5.8277295276310627E-2</v>
      </c>
      <c r="GI19">
        <v>5.7724831071166639E-2</v>
      </c>
      <c r="GJ19">
        <v>5.7229358259226377E-2</v>
      </c>
      <c r="GK19">
        <v>5.672048274069641E-2</v>
      </c>
      <c r="GL19">
        <v>5.6216946777746198E-2</v>
      </c>
      <c r="GM19">
        <v>5.5727646965751804E-2</v>
      </c>
      <c r="GN19">
        <v>5.5253540366275243E-2</v>
      </c>
      <c r="GO19">
        <v>5.4735782658332392E-2</v>
      </c>
      <c r="GP19">
        <v>5.4278826907559877E-2</v>
      </c>
      <c r="GQ19">
        <v>5.3789434162617056E-2</v>
      </c>
      <c r="GR19">
        <v>5.3320770574811188E-2</v>
      </c>
      <c r="GS19">
        <v>5.2855988526263033E-2</v>
      </c>
      <c r="GT19">
        <v>5.240472470199406E-2</v>
      </c>
      <c r="GU19">
        <v>5.19282482274721E-2</v>
      </c>
      <c r="GV19">
        <v>5.1530327671064649E-2</v>
      </c>
      <c r="GW19">
        <v>5.1069080897683819E-2</v>
      </c>
      <c r="GX19">
        <v>5.06006651305334E-2</v>
      </c>
      <c r="GY19">
        <v>5.02482003493121E-2</v>
      </c>
      <c r="GZ19">
        <v>4.9751491828839853E-2</v>
      </c>
      <c r="HA19">
        <v>4.9420256898611334E-2</v>
      </c>
      <c r="HB19">
        <v>4.8943267972173285E-2</v>
      </c>
      <c r="HC19">
        <v>4.8587363018532878E-2</v>
      </c>
      <c r="HD19">
        <v>4.8184601879270664E-2</v>
      </c>
      <c r="HE19">
        <v>4.7748313490900328E-2</v>
      </c>
      <c r="HF19">
        <v>4.7451825367018169E-2</v>
      </c>
      <c r="HG19">
        <v>4.7007335292034783E-2</v>
      </c>
      <c r="HH19">
        <v>4.6559227569009751E-2</v>
      </c>
      <c r="HI19">
        <v>4.633044244561324E-2</v>
      </c>
      <c r="HJ19">
        <v>4.5811148282497105E-2</v>
      </c>
      <c r="HK19">
        <v>4.5573592171190905E-2</v>
      </c>
      <c r="HL19">
        <v>4.5091806197712588E-2</v>
      </c>
      <c r="HM19">
        <v>4.4788516590421483E-2</v>
      </c>
      <c r="HN19">
        <v>4.4373970002493157E-2</v>
      </c>
      <c r="HO19">
        <v>4.3992638918140349E-2</v>
      </c>
      <c r="HP19">
        <v>4.3724305398564187E-2</v>
      </c>
      <c r="HQ19">
        <v>4.3304327867231165E-2</v>
      </c>
      <c r="HR19">
        <v>4.2923809142209043E-2</v>
      </c>
      <c r="HS19">
        <v>4.2726600849838453E-2</v>
      </c>
      <c r="HT19">
        <v>4.2283852131493535E-2</v>
      </c>
      <c r="HU19">
        <v>4.2083280342195349E-2</v>
      </c>
      <c r="HV19">
        <v>4.1665133616204601E-2</v>
      </c>
      <c r="HW19">
        <v>4.1451393180010898E-2</v>
      </c>
      <c r="HX19">
        <v>4.106123830057555E-2</v>
      </c>
      <c r="HY19">
        <v>4.0790615600924986E-2</v>
      </c>
      <c r="HZ19">
        <v>4.0553635738162334E-2</v>
      </c>
      <c r="IA19">
        <v>4.0183300191680649E-2</v>
      </c>
      <c r="IB19">
        <v>3.9889473433507364E-2</v>
      </c>
      <c r="IC19">
        <v>3.9660967163415085E-2</v>
      </c>
      <c r="ID19">
        <v>3.9298464642098609E-2</v>
      </c>
      <c r="IE19">
        <v>3.9083141244240588E-2</v>
      </c>
      <c r="IF19">
        <v>3.8691577762797157E-2</v>
      </c>
      <c r="IG19">
        <v>3.8496336416596021E-2</v>
      </c>
      <c r="IH19">
        <v>3.8066007476324007E-2</v>
      </c>
      <c r="II19">
        <v>3.7820736912965724E-2</v>
      </c>
      <c r="IJ19">
        <v>3.7537075806303812E-2</v>
      </c>
      <c r="IK19">
        <v>3.7175598407904936E-2</v>
      </c>
      <c r="IL19">
        <v>3.6934497899762872E-2</v>
      </c>
      <c r="IM19">
        <v>3.6669967511359022E-2</v>
      </c>
      <c r="IN19">
        <v>3.6392188313761738E-2</v>
      </c>
      <c r="IO19">
        <v>3.6185546448799129E-2</v>
      </c>
      <c r="IP19">
        <v>3.5867290858981625E-2</v>
      </c>
      <c r="IQ19">
        <v>3.5725072096164032E-2</v>
      </c>
      <c r="IR19">
        <v>3.5350341558022906E-2</v>
      </c>
      <c r="IS19">
        <v>3.5186770899041479E-2</v>
      </c>
      <c r="IT19">
        <v>3.4957108935480992E-2</v>
      </c>
      <c r="IU19">
        <v>3.4669250683603409E-2</v>
      </c>
      <c r="IV19">
        <v>3.4472010961754396E-2</v>
      </c>
      <c r="IW19">
        <v>3.419208934161877E-2</v>
      </c>
      <c r="IX19">
        <v>3.3953127868395563E-2</v>
      </c>
      <c r="IY19">
        <v>3.3714780861039732E-2</v>
      </c>
      <c r="IZ19">
        <v>3.3418203739057246E-2</v>
      </c>
      <c r="JA19">
        <v>3.325458435174794E-2</v>
      </c>
      <c r="JB19">
        <v>3.2920101129021662E-2</v>
      </c>
      <c r="JC19">
        <v>3.2749804574313722E-2</v>
      </c>
      <c r="JD19">
        <v>3.2527512499857879E-2</v>
      </c>
      <c r="JE19">
        <v>3.2288032000395921E-2</v>
      </c>
      <c r="JF19">
        <v>3.2099967667929281E-2</v>
      </c>
      <c r="JG19">
        <v>3.1852883109226023E-2</v>
      </c>
      <c r="JH19">
        <v>3.1660051677443901E-2</v>
      </c>
      <c r="JI19">
        <v>3.1447885787108977E-2</v>
      </c>
      <c r="JJ19">
        <v>3.1233910202635259E-2</v>
      </c>
      <c r="JK19">
        <v>3.1043800226955107E-2</v>
      </c>
      <c r="JL19">
        <v>3.0801654776456775E-2</v>
      </c>
      <c r="JM19">
        <v>3.0597461622659475E-2</v>
      </c>
      <c r="JN19">
        <v>3.0386126725936088E-2</v>
      </c>
      <c r="JO19">
        <v>3.0191153148633607E-2</v>
      </c>
    </row>
    <row r="20" spans="1:275" x14ac:dyDescent="0.2">
      <c r="A20">
        <v>0</v>
      </c>
      <c r="B20">
        <v>0.14475145380165538</v>
      </c>
      <c r="C20">
        <v>0.20439782709123938</v>
      </c>
      <c r="D20">
        <v>0.29531238179173003</v>
      </c>
      <c r="E20">
        <v>0.37602895810376735</v>
      </c>
      <c r="F20">
        <v>0.4564832089169446</v>
      </c>
      <c r="G20">
        <v>0.52279064755537619</v>
      </c>
      <c r="H20">
        <v>0.57881694318797716</v>
      </c>
      <c r="I20">
        <v>0.65258617935483121</v>
      </c>
      <c r="J20">
        <v>0.70079413878806762</v>
      </c>
      <c r="K20">
        <v>0.74855703731628309</v>
      </c>
      <c r="L20">
        <v>0.79400851855987187</v>
      </c>
      <c r="M20">
        <v>0.82965553933611902</v>
      </c>
      <c r="N20">
        <v>0.87701089642849095</v>
      </c>
      <c r="O20">
        <v>0.89855533077885852</v>
      </c>
      <c r="P20">
        <v>0.9096590886854824</v>
      </c>
      <c r="Q20">
        <v>0.91130477247589314</v>
      </c>
      <c r="R20">
        <v>0.90598135495189192</v>
      </c>
      <c r="S20">
        <v>0.89386148629123885</v>
      </c>
      <c r="T20">
        <v>0.87700754525188584</v>
      </c>
      <c r="U20">
        <v>0.85694865054438951</v>
      </c>
      <c r="V20">
        <v>0.83467800595951824</v>
      </c>
      <c r="W20">
        <v>0.81127385155218146</v>
      </c>
      <c r="X20">
        <v>0.78745036897734622</v>
      </c>
      <c r="Y20">
        <v>0.7637120503159569</v>
      </c>
      <c r="Z20">
        <v>0.74054644270256365</v>
      </c>
      <c r="AA20">
        <v>0.71795713548554452</v>
      </c>
      <c r="AB20">
        <v>0.69637894872320194</v>
      </c>
      <c r="AC20">
        <v>0.67549645134869707</v>
      </c>
      <c r="AD20">
        <v>0.6557421219755406</v>
      </c>
      <c r="AE20">
        <v>0.63669969314350128</v>
      </c>
      <c r="AF20">
        <v>0.61868725040319095</v>
      </c>
      <c r="AG20">
        <v>0.60140842991899479</v>
      </c>
      <c r="AH20">
        <v>0.58498335336486817</v>
      </c>
      <c r="AI20">
        <v>0.56929201908351046</v>
      </c>
      <c r="AJ20">
        <v>0.55428494861169497</v>
      </c>
      <c r="AK20">
        <v>0.53999748471405751</v>
      </c>
      <c r="AL20">
        <v>0.5262280382367216</v>
      </c>
      <c r="AM20">
        <v>0.51313516239631674</v>
      </c>
      <c r="AN20">
        <v>0.50056368981281785</v>
      </c>
      <c r="AO20">
        <v>0.4885045277362462</v>
      </c>
      <c r="AP20">
        <v>0.47692812838983184</v>
      </c>
      <c r="AQ20">
        <v>0.46577523809270599</v>
      </c>
      <c r="AR20">
        <v>0.45505968485038906</v>
      </c>
      <c r="AS20">
        <v>0.44474695121032209</v>
      </c>
      <c r="AT20">
        <v>0.43483174016069553</v>
      </c>
      <c r="AU20">
        <v>0.42522310760453819</v>
      </c>
      <c r="AV20">
        <v>0.41600438542759322</v>
      </c>
      <c r="AW20">
        <v>0.40704053128417012</v>
      </c>
      <c r="AX20">
        <v>0.39840942816782016</v>
      </c>
      <c r="AY20">
        <v>0.39010498836427426</v>
      </c>
      <c r="AZ20">
        <v>0.38196650568464641</v>
      </c>
      <c r="BA20">
        <v>0.37423279694770173</v>
      </c>
      <c r="BB20">
        <v>0.36660696321790365</v>
      </c>
      <c r="BC20">
        <v>0.35925635993798949</v>
      </c>
      <c r="BD20">
        <v>0.35218560008406358</v>
      </c>
      <c r="BE20">
        <v>0.34516920869058326</v>
      </c>
      <c r="BF20">
        <v>0.33855407092665335</v>
      </c>
      <c r="BG20">
        <v>0.33193566203491193</v>
      </c>
      <c r="BH20">
        <v>0.32556416351784995</v>
      </c>
      <c r="BI20">
        <v>0.31944735544973735</v>
      </c>
      <c r="BJ20">
        <v>0.31332373189971563</v>
      </c>
      <c r="BK20">
        <v>0.30760762712410689</v>
      </c>
      <c r="BL20">
        <v>0.30182049008697748</v>
      </c>
      <c r="BM20">
        <v>0.29626225903748005</v>
      </c>
      <c r="BN20">
        <v>0.29092002299080455</v>
      </c>
      <c r="BO20">
        <v>0.28555532946955042</v>
      </c>
      <c r="BP20">
        <v>0.28057063629357132</v>
      </c>
      <c r="BQ20">
        <v>0.27548907446391163</v>
      </c>
      <c r="BR20">
        <v>0.27062128553085535</v>
      </c>
      <c r="BS20">
        <v>0.26591255386485468</v>
      </c>
      <c r="BT20">
        <v>0.26121014265541925</v>
      </c>
      <c r="BU20">
        <v>0.25681503382476939</v>
      </c>
      <c r="BV20">
        <v>0.25233559222050633</v>
      </c>
      <c r="BW20">
        <v>0.24804328001366346</v>
      </c>
      <c r="BX20">
        <v>0.24383619540311355</v>
      </c>
      <c r="BY20">
        <v>0.23968484845430865</v>
      </c>
      <c r="BZ20">
        <v>0.23574336882962288</v>
      </c>
      <c r="CA20">
        <v>0.23176516024868701</v>
      </c>
      <c r="CB20">
        <v>0.22795525750254045</v>
      </c>
      <c r="CC20">
        <v>0.22416354629267266</v>
      </c>
      <c r="CD20">
        <v>0.22049710755099081</v>
      </c>
      <c r="CE20">
        <v>0.21694058239324912</v>
      </c>
      <c r="CF20">
        <v>0.21340699043678038</v>
      </c>
      <c r="CG20">
        <v>0.21002090108195695</v>
      </c>
      <c r="CH20">
        <v>0.20658972667197653</v>
      </c>
      <c r="CI20">
        <v>0.20335199884505092</v>
      </c>
      <c r="CJ20">
        <v>0.20012717378411163</v>
      </c>
      <c r="CK20">
        <v>0.19698537282815179</v>
      </c>
      <c r="CL20">
        <v>0.19396908340670399</v>
      </c>
      <c r="CM20">
        <v>0.19085412338780311</v>
      </c>
      <c r="CN20">
        <v>0.18798951365239094</v>
      </c>
      <c r="CO20">
        <v>0.18505373464457484</v>
      </c>
      <c r="CP20">
        <v>0.18225285197300867</v>
      </c>
      <c r="CQ20">
        <v>0.17955505116562623</v>
      </c>
      <c r="CR20">
        <v>0.17671949229912226</v>
      </c>
      <c r="CS20">
        <v>0.17417224239744364</v>
      </c>
      <c r="CT20">
        <v>0.17149052371160589</v>
      </c>
      <c r="CU20">
        <v>0.16898516298665323</v>
      </c>
      <c r="CV20">
        <v>0.16656940904687342</v>
      </c>
      <c r="CW20">
        <v>0.16400220471936727</v>
      </c>
      <c r="CX20">
        <v>0.1617434960770979</v>
      </c>
      <c r="CY20">
        <v>0.15931936769738633</v>
      </c>
      <c r="CZ20">
        <v>0.15709037451126343</v>
      </c>
      <c r="DA20">
        <v>0.15492539249957565</v>
      </c>
      <c r="DB20">
        <v>0.15260529770785183</v>
      </c>
      <c r="DC20">
        <v>0.15057626504420563</v>
      </c>
      <c r="DD20">
        <v>0.14837131306606513</v>
      </c>
      <c r="DE20">
        <v>0.14635417395133779</v>
      </c>
      <c r="DF20">
        <v>0.14437712080696041</v>
      </c>
      <c r="DG20">
        <v>0.14226276423206077</v>
      </c>
      <c r="DH20">
        <v>0.14039290265225571</v>
      </c>
      <c r="DI20">
        <v>0.13837720237887963</v>
      </c>
      <c r="DJ20">
        <v>0.13654452034044498</v>
      </c>
      <c r="DK20">
        <v>0.13474181063245635</v>
      </c>
      <c r="DL20">
        <v>0.1328546215552118</v>
      </c>
      <c r="DM20">
        <v>0.13115194625214693</v>
      </c>
      <c r="DN20">
        <v>0.12935867699732098</v>
      </c>
      <c r="DO20">
        <v>0.12768934796836423</v>
      </c>
      <c r="DP20">
        <v>0.12603261194721488</v>
      </c>
      <c r="DQ20">
        <v>0.12435563992770253</v>
      </c>
      <c r="DR20">
        <v>0.12276840689672602</v>
      </c>
      <c r="DS20">
        <v>0.1211708495222194</v>
      </c>
      <c r="DT20">
        <v>0.11963309595538359</v>
      </c>
      <c r="DU20">
        <v>0.11809260056528187</v>
      </c>
      <c r="DV20">
        <v>0.1166103291451369</v>
      </c>
      <c r="DW20">
        <v>0.11510608655766066</v>
      </c>
      <c r="DX20">
        <v>0.11369467596687839</v>
      </c>
      <c r="DY20">
        <v>0.11226691033419077</v>
      </c>
      <c r="DZ20">
        <v>0.11083434588972989</v>
      </c>
      <c r="EA20">
        <v>0.10954292340277769</v>
      </c>
      <c r="EB20">
        <v>0.1081186665111727</v>
      </c>
      <c r="EC20">
        <v>0.10688628483654877</v>
      </c>
      <c r="ED20">
        <v>0.10555267854966692</v>
      </c>
      <c r="EE20">
        <v>0.10422141087785503</v>
      </c>
      <c r="EF20">
        <v>0.10309796130722503</v>
      </c>
      <c r="EG20">
        <v>0.10174461606931547</v>
      </c>
      <c r="EH20">
        <v>0.10066527719015468</v>
      </c>
      <c r="EI20">
        <v>9.9412360083937501E-2</v>
      </c>
      <c r="EJ20">
        <v>9.8177079103443962E-2</v>
      </c>
      <c r="EK20">
        <v>9.7189833343722914E-2</v>
      </c>
      <c r="EL20">
        <v>9.5911652183724064E-2</v>
      </c>
      <c r="EM20">
        <v>9.4948061499344316E-2</v>
      </c>
      <c r="EN20">
        <v>9.3770256029138216E-2</v>
      </c>
      <c r="EO20">
        <v>9.2630186395547681E-2</v>
      </c>
      <c r="EP20">
        <v>9.1737378420058649E-2</v>
      </c>
      <c r="EQ20">
        <v>9.0543372112527831E-2</v>
      </c>
      <c r="ER20">
        <v>8.9646663048601138E-2</v>
      </c>
      <c r="ES20">
        <v>8.8542282668107666E-2</v>
      </c>
      <c r="ET20">
        <v>8.750497162610478E-2</v>
      </c>
      <c r="EU20">
        <v>8.6676469959883221E-2</v>
      </c>
      <c r="EV20">
        <v>8.5597785431036993E-2</v>
      </c>
      <c r="EW20">
        <v>8.4788524452843086E-2</v>
      </c>
      <c r="EX20">
        <v>8.3781418153361154E-2</v>
      </c>
      <c r="EY20">
        <v>8.2861612377513424E-2</v>
      </c>
      <c r="EZ20">
        <v>8.20891621826179E-2</v>
      </c>
      <c r="FA20">
        <v>8.1122904500387463E-2</v>
      </c>
      <c r="FB20">
        <v>8.0376229021038692E-2</v>
      </c>
      <c r="FC20">
        <v>7.9447544260934921E-2</v>
      </c>
      <c r="FD20">
        <v>7.8623364223127531E-2</v>
      </c>
      <c r="FE20">
        <v>7.7881432352046656E-2</v>
      </c>
      <c r="FF20">
        <v>7.700773832614953E-2</v>
      </c>
      <c r="FG20">
        <v>7.6300485711963031E-2</v>
      </c>
      <c r="FH20">
        <v>7.5431383581220479E-2</v>
      </c>
      <c r="FI20">
        <v>7.4678403490855888E-2</v>
      </c>
      <c r="FJ20">
        <v>7.3946349034685777E-2</v>
      </c>
      <c r="FK20">
        <v>7.3142474404235727E-2</v>
      </c>
      <c r="FL20">
        <v>7.2453299606311639E-2</v>
      </c>
      <c r="FM20">
        <v>7.162496205717736E-2</v>
      </c>
      <c r="FN20">
        <v>7.0916806206619554E-2</v>
      </c>
      <c r="FO20">
        <v>7.0178630594720598E-2</v>
      </c>
      <c r="FP20">
        <v>6.9446296720789363E-2</v>
      </c>
      <c r="FQ20">
        <v>6.8806222576287712E-2</v>
      </c>
      <c r="FR20">
        <v>6.8066006249050293E-2</v>
      </c>
      <c r="FS20">
        <v>6.7455700160469326E-2</v>
      </c>
      <c r="FT20">
        <v>6.6790952984672705E-2</v>
      </c>
      <c r="FU20">
        <v>6.6158756495193094E-2</v>
      </c>
      <c r="FV20">
        <v>6.5568078812439881E-2</v>
      </c>
      <c r="FW20">
        <v>6.4898675836015676E-2</v>
      </c>
      <c r="FX20">
        <v>6.4341840833208819E-2</v>
      </c>
      <c r="FY20">
        <v>6.3706712255977446E-2</v>
      </c>
      <c r="FZ20">
        <v>6.312514396520609E-2</v>
      </c>
      <c r="GA20">
        <v>6.2551691506625734E-2</v>
      </c>
      <c r="GB20">
        <v>6.1920762240622561E-2</v>
      </c>
      <c r="GC20">
        <v>6.137512262498817E-2</v>
      </c>
      <c r="GD20">
        <v>6.0745839858461631E-2</v>
      </c>
      <c r="GE20">
        <v>6.0196538008175551E-2</v>
      </c>
      <c r="GF20">
        <v>5.9651081825336301E-2</v>
      </c>
      <c r="GG20">
        <v>5.908359783531441E-2</v>
      </c>
      <c r="GH20">
        <v>5.8579770838498926E-2</v>
      </c>
      <c r="GI20">
        <v>5.8018774654083054E-2</v>
      </c>
      <c r="GJ20">
        <v>5.7521462546475735E-2</v>
      </c>
      <c r="GK20">
        <v>5.7008795889193463E-2</v>
      </c>
      <c r="GL20">
        <v>5.6499597947778056E-2</v>
      </c>
      <c r="GM20">
        <v>5.601278747854449E-2</v>
      </c>
      <c r="GN20">
        <v>5.5499409705154358E-2</v>
      </c>
      <c r="GO20">
        <v>5.5028990690686466E-2</v>
      </c>
      <c r="GP20">
        <v>5.4536551443091538E-2</v>
      </c>
      <c r="GQ20">
        <v>5.4074254778029678E-2</v>
      </c>
      <c r="GR20">
        <v>5.358606156812231E-2</v>
      </c>
      <c r="GS20">
        <v>5.3113703637808485E-2</v>
      </c>
      <c r="GT20">
        <v>5.2658569087864052E-2</v>
      </c>
      <c r="GU20">
        <v>5.2184022101028613E-2</v>
      </c>
      <c r="GV20">
        <v>5.1775091045602621E-2</v>
      </c>
      <c r="GW20">
        <v>5.129310333941034E-2</v>
      </c>
      <c r="GX20">
        <v>5.0882316647768031E-2</v>
      </c>
      <c r="GY20">
        <v>5.0456266449893213E-2</v>
      </c>
      <c r="GZ20">
        <v>5.0005126888936526E-2</v>
      </c>
      <c r="HA20">
        <v>4.9653525130220415E-2</v>
      </c>
      <c r="HB20">
        <v>4.9175160825305896E-2</v>
      </c>
      <c r="HC20">
        <v>4.881655530307423E-2</v>
      </c>
      <c r="HD20">
        <v>4.8407721959959099E-2</v>
      </c>
      <c r="HE20">
        <v>4.7975130187850025E-2</v>
      </c>
      <c r="HF20">
        <v>4.7666123924471684E-2</v>
      </c>
      <c r="HG20">
        <v>4.7191702560314276E-2</v>
      </c>
      <c r="HH20">
        <v>4.6867772523853109E-2</v>
      </c>
      <c r="HI20">
        <v>4.6463125629867277E-2</v>
      </c>
      <c r="HJ20">
        <v>4.6053564896769622E-2</v>
      </c>
      <c r="HK20">
        <v>4.5763771946368721E-2</v>
      </c>
      <c r="HL20">
        <v>4.5295295775435285E-2</v>
      </c>
      <c r="HM20">
        <v>4.4990628654975835E-2</v>
      </c>
      <c r="HN20">
        <v>4.4572884233918024E-2</v>
      </c>
      <c r="HO20">
        <v>4.4191163436761813E-2</v>
      </c>
      <c r="HP20">
        <v>4.3914538683897636E-2</v>
      </c>
      <c r="HQ20">
        <v>4.3472195360221191E-2</v>
      </c>
      <c r="HR20">
        <v>4.3213321092837216E-2</v>
      </c>
      <c r="HS20">
        <v>4.2819653691538805E-2</v>
      </c>
      <c r="HT20">
        <v>4.2500703109349669E-2</v>
      </c>
      <c r="HU20">
        <v>4.2252297893323444E-2</v>
      </c>
      <c r="HV20">
        <v>4.1847315465360795E-2</v>
      </c>
      <c r="HW20">
        <v>4.1628855835959155E-2</v>
      </c>
      <c r="HX20">
        <v>4.1240806317548749E-2</v>
      </c>
      <c r="HY20">
        <v>4.0966143035374082E-2</v>
      </c>
      <c r="HZ20">
        <v>4.0724393498961793E-2</v>
      </c>
      <c r="IA20">
        <v>4.0340102096910309E-2</v>
      </c>
      <c r="IB20">
        <v>4.0140696447889597E-2</v>
      </c>
      <c r="IC20">
        <v>3.9741352161437538E-2</v>
      </c>
      <c r="ID20">
        <v>3.9489965290997527E-2</v>
      </c>
      <c r="IE20">
        <v>3.9235024886262508E-2</v>
      </c>
      <c r="IF20">
        <v>3.8854323778816216E-2</v>
      </c>
      <c r="IG20">
        <v>3.8651648294065047E-2</v>
      </c>
      <c r="IH20">
        <v>3.8226435793478918E-2</v>
      </c>
      <c r="II20">
        <v>3.7975256266159621E-2</v>
      </c>
      <c r="IJ20">
        <v>3.7689229329004731E-2</v>
      </c>
      <c r="IK20">
        <v>3.7321078325092488E-2</v>
      </c>
      <c r="IL20">
        <v>3.7144515899128087E-2</v>
      </c>
      <c r="IM20">
        <v>3.6749691726157989E-2</v>
      </c>
      <c r="IN20">
        <v>3.6558958428535501E-2</v>
      </c>
      <c r="IO20">
        <v>3.6323654039341784E-2</v>
      </c>
      <c r="IP20">
        <v>3.6013080205545951E-2</v>
      </c>
      <c r="IQ20">
        <v>3.5863800965009913E-2</v>
      </c>
      <c r="IR20">
        <v>3.5494253437274741E-2</v>
      </c>
      <c r="IS20">
        <v>3.5325985663625339E-2</v>
      </c>
      <c r="IT20">
        <v>3.5095190699652522E-2</v>
      </c>
      <c r="IU20">
        <v>3.480343245212536E-2</v>
      </c>
      <c r="IV20">
        <v>3.4645376700118705E-2</v>
      </c>
      <c r="IW20">
        <v>3.4279032617864046E-2</v>
      </c>
      <c r="IX20">
        <v>3.4094967499132683E-2</v>
      </c>
      <c r="IY20">
        <v>3.3840479679106875E-2</v>
      </c>
      <c r="IZ20">
        <v>3.3547096831161999E-2</v>
      </c>
      <c r="JA20">
        <v>3.3379969525605152E-2</v>
      </c>
      <c r="JB20">
        <v>3.3046666852501516E-2</v>
      </c>
      <c r="JC20">
        <v>3.287517432967535E-2</v>
      </c>
      <c r="JD20">
        <v>3.2651783196827544E-2</v>
      </c>
      <c r="JE20">
        <v>3.2409119361006052E-2</v>
      </c>
      <c r="JF20">
        <v>3.2241695040698938E-2</v>
      </c>
      <c r="JG20">
        <v>3.1952973950119992E-2</v>
      </c>
      <c r="JH20">
        <v>3.1776915996420289E-2</v>
      </c>
      <c r="JI20">
        <v>3.1564497782960034E-2</v>
      </c>
      <c r="JJ20">
        <v>3.1347548610429835E-2</v>
      </c>
      <c r="JK20">
        <v>3.1160404529160815E-2</v>
      </c>
      <c r="JL20">
        <v>3.0912098672669818E-2</v>
      </c>
      <c r="JM20">
        <v>3.0711672217303743E-2</v>
      </c>
      <c r="JN20">
        <v>3.0498667265899976E-2</v>
      </c>
      <c r="JO20">
        <v>3.0298630896801883E-2</v>
      </c>
    </row>
    <row r="21" spans="1:275" x14ac:dyDescent="0.2">
      <c r="A21">
        <v>0</v>
      </c>
      <c r="B21">
        <v>0.1464193679476537</v>
      </c>
      <c r="C21">
        <v>0.20672393934731259</v>
      </c>
      <c r="D21">
        <v>0.29862564230592781</v>
      </c>
      <c r="E21">
        <v>0.38018472763433714</v>
      </c>
      <c r="F21">
        <v>0.4614476548690738</v>
      </c>
      <c r="G21">
        <v>0.52838536005970504</v>
      </c>
      <c r="H21">
        <v>0.58490832520289171</v>
      </c>
      <c r="I21">
        <v>0.65934173757123393</v>
      </c>
      <c r="J21">
        <v>0.70792743578255168</v>
      </c>
      <c r="K21">
        <v>0.75605218553547926</v>
      </c>
      <c r="L21">
        <v>0.80182703811970713</v>
      </c>
      <c r="M21">
        <v>0.83769434557339872</v>
      </c>
      <c r="N21">
        <v>0.88536993491049498</v>
      </c>
      <c r="O21">
        <v>0.90698837281626554</v>
      </c>
      <c r="P21">
        <v>0.91806075722800529</v>
      </c>
      <c r="Q21">
        <v>0.91959810863897207</v>
      </c>
      <c r="R21">
        <v>0.91410378100758438</v>
      </c>
      <c r="S21">
        <v>0.90175991883476259</v>
      </c>
      <c r="T21">
        <v>0.88465531971113132</v>
      </c>
      <c r="U21">
        <v>0.86431523577713198</v>
      </c>
      <c r="V21">
        <v>0.8417715862031907</v>
      </c>
      <c r="W21">
        <v>0.81807301568229374</v>
      </c>
      <c r="X21">
        <v>0.79398542376730874</v>
      </c>
      <c r="Y21">
        <v>0.76996504043562952</v>
      </c>
      <c r="Z21">
        <v>0.74655859621771825</v>
      </c>
      <c r="AA21">
        <v>0.7237142661916246</v>
      </c>
      <c r="AB21">
        <v>0.70191498400426544</v>
      </c>
      <c r="AC21">
        <v>0.68081971839101363</v>
      </c>
      <c r="AD21">
        <v>0.66085692447945521</v>
      </c>
      <c r="AE21">
        <v>0.64164249252211603</v>
      </c>
      <c r="AF21">
        <v>0.62343947558151946</v>
      </c>
      <c r="AG21">
        <v>0.60601112116006539</v>
      </c>
      <c r="AH21">
        <v>0.58941993033130435</v>
      </c>
      <c r="AI21">
        <v>0.57359385263868989</v>
      </c>
      <c r="AJ21">
        <v>0.55843889222176546</v>
      </c>
      <c r="AK21">
        <v>0.54403264140567542</v>
      </c>
      <c r="AL21">
        <v>0.5301316999257617</v>
      </c>
      <c r="AM21">
        <v>0.51692834203791382</v>
      </c>
      <c r="AN21">
        <v>0.5042485127879921</v>
      </c>
      <c r="AO21">
        <v>0.49209013591052203</v>
      </c>
      <c r="AP21">
        <v>0.48040793660827058</v>
      </c>
      <c r="AQ21">
        <v>0.469166485368327</v>
      </c>
      <c r="AR21">
        <v>0.45838097965048386</v>
      </c>
      <c r="AS21">
        <v>0.44797001933605368</v>
      </c>
      <c r="AT21">
        <v>0.43797779938239811</v>
      </c>
      <c r="AU21">
        <v>0.42829455048669174</v>
      </c>
      <c r="AV21">
        <v>0.41898187058674669</v>
      </c>
      <c r="AW21">
        <v>0.4099872716856871</v>
      </c>
      <c r="AX21">
        <v>0.40126715328130508</v>
      </c>
      <c r="AY21">
        <v>0.39290412450280343</v>
      </c>
      <c r="AZ21">
        <v>0.38471335757867026</v>
      </c>
      <c r="BA21">
        <v>0.37687641079954087</v>
      </c>
      <c r="BB21">
        <v>0.3692497540138589</v>
      </c>
      <c r="BC21">
        <v>0.36181567573146151</v>
      </c>
      <c r="BD21">
        <v>0.35470332532770971</v>
      </c>
      <c r="BE21">
        <v>0.34764816980931229</v>
      </c>
      <c r="BF21">
        <v>0.34092131340871656</v>
      </c>
      <c r="BG21">
        <v>0.33431762321949032</v>
      </c>
      <c r="BH21">
        <v>0.32787399793368521</v>
      </c>
      <c r="BI21">
        <v>0.32172941095741348</v>
      </c>
      <c r="BJ21">
        <v>0.31557704899248989</v>
      </c>
      <c r="BK21">
        <v>0.30974271205703424</v>
      </c>
      <c r="BL21">
        <v>0.30397299707711545</v>
      </c>
      <c r="BM21">
        <v>0.29835785502195411</v>
      </c>
      <c r="BN21">
        <v>0.29300139504017991</v>
      </c>
      <c r="BO21">
        <v>0.28760570479788616</v>
      </c>
      <c r="BP21">
        <v>0.28251612114672964</v>
      </c>
      <c r="BQ21">
        <v>0.27743672783348255</v>
      </c>
      <c r="BR21">
        <v>0.27252542284951053</v>
      </c>
      <c r="BS21">
        <v>0.26782391395455712</v>
      </c>
      <c r="BT21">
        <v>0.26306990640608935</v>
      </c>
      <c r="BU21">
        <v>0.25860882181030248</v>
      </c>
      <c r="BV21">
        <v>0.25409905736098048</v>
      </c>
      <c r="BW21">
        <v>0.24977361506624376</v>
      </c>
      <c r="BX21">
        <v>0.24560069866897699</v>
      </c>
      <c r="BY21">
        <v>0.24136677473728252</v>
      </c>
      <c r="BZ21">
        <v>0.23741089170119634</v>
      </c>
      <c r="CA21">
        <v>0.23336233094000525</v>
      </c>
      <c r="CB21">
        <v>0.22952720802612162</v>
      </c>
      <c r="CC21">
        <v>0.2257982146938117</v>
      </c>
      <c r="CD21">
        <v>0.22201534891711933</v>
      </c>
      <c r="CE21">
        <v>0.21849936803504597</v>
      </c>
      <c r="CF21">
        <v>0.214854993530916</v>
      </c>
      <c r="CG21">
        <v>0.21144920797345979</v>
      </c>
      <c r="CH21">
        <v>0.20810715056226811</v>
      </c>
      <c r="CI21">
        <v>0.20472192951149137</v>
      </c>
      <c r="CJ21">
        <v>0.20158835579043005</v>
      </c>
      <c r="CK21">
        <v>0.19830063303133791</v>
      </c>
      <c r="CL21">
        <v>0.19526796374784675</v>
      </c>
      <c r="CM21">
        <v>0.1922632378898721</v>
      </c>
      <c r="CN21">
        <v>0.18922758599661774</v>
      </c>
      <c r="CO21">
        <v>0.18642332754610597</v>
      </c>
      <c r="CP21">
        <v>0.18345121908904943</v>
      </c>
      <c r="CQ21">
        <v>0.18073836545423208</v>
      </c>
      <c r="CR21">
        <v>0.17802631860496612</v>
      </c>
      <c r="CS21">
        <v>0.17529570922350493</v>
      </c>
      <c r="CT21">
        <v>0.17277055010523484</v>
      </c>
      <c r="CU21">
        <v>0.17008207082936749</v>
      </c>
      <c r="CV21">
        <v>0.16765095332117888</v>
      </c>
      <c r="CW21">
        <v>0.16521077032242948</v>
      </c>
      <c r="CX21">
        <v>0.16277033427961277</v>
      </c>
      <c r="CY21">
        <v>0.16050910802793647</v>
      </c>
      <c r="CZ21">
        <v>0.15810020723149495</v>
      </c>
      <c r="DA21">
        <v>0.15591794108182339</v>
      </c>
      <c r="DB21">
        <v>0.1537169749982551</v>
      </c>
      <c r="DC21">
        <v>0.15152331062499708</v>
      </c>
      <c r="DD21">
        <v>0.14946682107315046</v>
      </c>
      <c r="DE21">
        <v>0.14728968934422124</v>
      </c>
      <c r="DF21">
        <v>0.14529245913560612</v>
      </c>
      <c r="DG21">
        <v>0.14327735109224163</v>
      </c>
      <c r="DH21">
        <v>0.14127629424430987</v>
      </c>
      <c r="DI21">
        <v>0.13937397197722456</v>
      </c>
      <c r="DJ21">
        <v>0.13741827660093464</v>
      </c>
      <c r="DK21">
        <v>0.13559237218099307</v>
      </c>
      <c r="DL21">
        <v>0.1337727841074737</v>
      </c>
      <c r="DM21">
        <v>0.13198884985809756</v>
      </c>
      <c r="DN21">
        <v>0.13025275336117675</v>
      </c>
      <c r="DO21">
        <v>0.12851265361231032</v>
      </c>
      <c r="DP21">
        <v>0.1268296544536866</v>
      </c>
      <c r="DQ21">
        <v>0.12517670222699781</v>
      </c>
      <c r="DR21">
        <v>0.12357269859466841</v>
      </c>
      <c r="DS21">
        <v>0.12195829074639093</v>
      </c>
      <c r="DT21">
        <v>0.12041480943531399</v>
      </c>
      <c r="DU21">
        <v>0.11884702429196976</v>
      </c>
      <c r="DV21">
        <v>0.11733456774576144</v>
      </c>
      <c r="DW21">
        <v>0.11588783793265814</v>
      </c>
      <c r="DX21">
        <v>0.1143743238241688</v>
      </c>
      <c r="DY21">
        <v>0.11301472310751566</v>
      </c>
      <c r="DZ21">
        <v>0.1115561442285543</v>
      </c>
      <c r="EA21">
        <v>0.11017372274958581</v>
      </c>
      <c r="EB21">
        <v>0.10887967769814143</v>
      </c>
      <c r="EC21">
        <v>0.10746459250395382</v>
      </c>
      <c r="ED21">
        <v>0.10627138009800138</v>
      </c>
      <c r="EE21">
        <v>0.1049152022567349</v>
      </c>
      <c r="EF21">
        <v>0.10364578635014084</v>
      </c>
      <c r="EG21">
        <v>0.10247816701844822</v>
      </c>
      <c r="EH21">
        <v>0.10115770426211432</v>
      </c>
      <c r="EI21">
        <v>0.10010143158399494</v>
      </c>
      <c r="EJ21">
        <v>9.8839851133586454E-2</v>
      </c>
      <c r="EK21">
        <v>9.7674804192069836E-2</v>
      </c>
      <c r="EL21">
        <v>9.6602065068287377E-2</v>
      </c>
      <c r="EM21">
        <v>9.5379991179907392E-2</v>
      </c>
      <c r="EN21">
        <v>9.4423749316241271E-2</v>
      </c>
      <c r="EO21">
        <v>9.3253045543817456E-2</v>
      </c>
      <c r="EP21">
        <v>9.218531035818317E-2</v>
      </c>
      <c r="EQ21">
        <v>9.1171792463148077E-2</v>
      </c>
      <c r="ER21">
        <v>9.0048500442854174E-2</v>
      </c>
      <c r="ES21">
        <v>8.9150116575158395E-2</v>
      </c>
      <c r="ET21">
        <v>8.807701649303358E-2</v>
      </c>
      <c r="EU21">
        <v>8.7111592483098049E-2</v>
      </c>
      <c r="EV21">
        <v>8.6159319279137309E-2</v>
      </c>
      <c r="EW21">
        <v>8.5176123551886238E-2</v>
      </c>
      <c r="EX21">
        <v>8.4338631089282912E-2</v>
      </c>
      <c r="EY21">
        <v>8.3381851692550329E-2</v>
      </c>
      <c r="EZ21">
        <v>8.2522695253642489E-2</v>
      </c>
      <c r="FA21">
        <v>8.1617431088383638E-2</v>
      </c>
      <c r="FB21">
        <v>8.0758293908172421E-2</v>
      </c>
      <c r="FC21">
        <v>7.9952218203283271E-2</v>
      </c>
      <c r="FD21">
        <v>7.9093178542533144E-2</v>
      </c>
      <c r="FE21">
        <v>7.8317860027373287E-2</v>
      </c>
      <c r="FF21">
        <v>7.7438545499887906E-2</v>
      </c>
      <c r="FG21">
        <v>7.6680961636627118E-2</v>
      </c>
      <c r="FH21">
        <v>7.588403194997162E-2</v>
      </c>
      <c r="FI21">
        <v>7.5100891386822785E-2</v>
      </c>
      <c r="FJ21">
        <v>7.4385155927476215E-2</v>
      </c>
      <c r="FK21">
        <v>7.3515586922331705E-2</v>
      </c>
      <c r="FL21">
        <v>7.2832176426817524E-2</v>
      </c>
      <c r="FM21">
        <v>7.2028046551268959E-2</v>
      </c>
      <c r="FN21">
        <v>7.129635688672803E-2</v>
      </c>
      <c r="FO21">
        <v>7.0615377574891808E-2</v>
      </c>
      <c r="FP21">
        <v>6.9770658598923493E-2</v>
      </c>
      <c r="FQ21">
        <v>6.9181696379931878E-2</v>
      </c>
      <c r="FR21">
        <v>6.8425291083978865E-2</v>
      </c>
      <c r="FS21">
        <v>6.7799914701990038E-2</v>
      </c>
      <c r="FT21">
        <v>6.7220521930052124E-2</v>
      </c>
      <c r="FU21">
        <v>6.6445309269015609E-2</v>
      </c>
      <c r="FV21">
        <v>6.5935979788318846E-2</v>
      </c>
      <c r="FW21">
        <v>6.5220082768990745E-2</v>
      </c>
      <c r="FX21">
        <v>6.4657056422599557E-2</v>
      </c>
      <c r="FY21">
        <v>6.4119570983933644E-2</v>
      </c>
      <c r="FZ21">
        <v>6.3384464590605982E-2</v>
      </c>
      <c r="GA21">
        <v>6.290566086393222E-2</v>
      </c>
      <c r="GB21">
        <v>6.2210374271373325E-2</v>
      </c>
      <c r="GC21">
        <v>6.1667690103422837E-2</v>
      </c>
      <c r="GD21">
        <v>6.1131554560101331E-2</v>
      </c>
      <c r="GE21">
        <v>6.0439655998535985E-2</v>
      </c>
      <c r="GF21">
        <v>5.9985029671475981E-2</v>
      </c>
      <c r="GG21">
        <v>5.9348952552678025E-2</v>
      </c>
      <c r="GH21">
        <v>5.8857543121998444E-2</v>
      </c>
      <c r="GI21">
        <v>5.8368626547652402E-2</v>
      </c>
      <c r="GJ21">
        <v>5.775926910848489E-2</v>
      </c>
      <c r="GK21">
        <v>5.7316991693785506E-2</v>
      </c>
      <c r="GL21">
        <v>5.6747495905482212E-2</v>
      </c>
      <c r="GM21">
        <v>5.6281838041368555E-2</v>
      </c>
      <c r="GN21">
        <v>5.5803971538986787E-2</v>
      </c>
      <c r="GO21">
        <v>5.5270432369404314E-2</v>
      </c>
      <c r="GP21">
        <v>5.4813977836732343E-2</v>
      </c>
      <c r="GQ21">
        <v>5.4310585540333099E-2</v>
      </c>
      <c r="GR21">
        <v>5.3851065639692518E-2</v>
      </c>
      <c r="GS21">
        <v>5.3365915038660117E-2</v>
      </c>
      <c r="GT21">
        <v>5.2909977347533874E-2</v>
      </c>
      <c r="GU21">
        <v>5.2428310840883285E-2</v>
      </c>
      <c r="GV21">
        <v>5.2005060599749069E-2</v>
      </c>
      <c r="GW21">
        <v>5.1555309207260785E-2</v>
      </c>
      <c r="GX21">
        <v>5.1080861516460491E-2</v>
      </c>
      <c r="GY21">
        <v>5.0719532528071085E-2</v>
      </c>
      <c r="GZ21">
        <v>5.0218845309405277E-2</v>
      </c>
      <c r="HA21">
        <v>4.9880379861331751E-2</v>
      </c>
      <c r="HB21">
        <v>4.9431579471874994E-2</v>
      </c>
      <c r="HC21">
        <v>4.8965367610971776E-2</v>
      </c>
      <c r="HD21">
        <v>4.8682982060306509E-2</v>
      </c>
      <c r="HE21">
        <v>4.8161957087006428E-2</v>
      </c>
      <c r="HF21">
        <v>4.7890545435391764E-2</v>
      </c>
      <c r="HG21">
        <v>4.7434820367623504E-2</v>
      </c>
      <c r="HH21">
        <v>4.6977532162082614E-2</v>
      </c>
      <c r="HI21">
        <v>4.6749777301636139E-2</v>
      </c>
      <c r="HJ21">
        <v>4.6217692399743666E-2</v>
      </c>
      <c r="HK21">
        <v>4.598366460425804E-2</v>
      </c>
      <c r="HL21">
        <v>4.5520695692206951E-2</v>
      </c>
      <c r="HM21">
        <v>4.5075465787117026E-2</v>
      </c>
      <c r="HN21">
        <v>4.4863109455681206E-2</v>
      </c>
      <c r="HO21">
        <v>4.4342330652184188E-2</v>
      </c>
      <c r="HP21">
        <v>4.4122540245138751E-2</v>
      </c>
      <c r="HQ21">
        <v>4.3680218811615171E-2</v>
      </c>
      <c r="HR21">
        <v>4.3289215270596294E-2</v>
      </c>
      <c r="HS21">
        <v>4.3101595716792285E-2</v>
      </c>
      <c r="HT21">
        <v>4.2642982690997241E-2</v>
      </c>
      <c r="HU21">
        <v>4.2447699473632063E-2</v>
      </c>
      <c r="HV21">
        <v>4.2038836819370533E-2</v>
      </c>
      <c r="HW21">
        <v>4.1702408872220396E-2</v>
      </c>
      <c r="HX21">
        <v>4.1509203110882638E-2</v>
      </c>
      <c r="HY21">
        <v>4.1100967718134741E-2</v>
      </c>
      <c r="HZ21">
        <v>4.0907304653904852E-2</v>
      </c>
      <c r="IA21">
        <v>4.0515878775256968E-2</v>
      </c>
      <c r="IB21">
        <v>4.0215268383371174E-2</v>
      </c>
      <c r="IC21">
        <v>3.9992976878404196E-2</v>
      </c>
      <c r="ID21">
        <v>3.9618345158648566E-2</v>
      </c>
      <c r="IE21">
        <v>3.9405511587516304E-2</v>
      </c>
      <c r="IF21">
        <v>3.9015287500245549E-2</v>
      </c>
      <c r="IG21">
        <v>3.8728881363814534E-2</v>
      </c>
      <c r="IH21">
        <v>3.8458826996358407E-2</v>
      </c>
      <c r="II21">
        <v>3.8097829261813071E-2</v>
      </c>
      <c r="IJ21">
        <v>3.7847420118036296E-2</v>
      </c>
      <c r="IK21">
        <v>3.7469194946604382E-2</v>
      </c>
      <c r="IL21">
        <v>3.7226100328512306E-2</v>
      </c>
      <c r="IM21">
        <v>3.6962873260907435E-2</v>
      </c>
      <c r="IN21">
        <v>3.6678454689605594E-2</v>
      </c>
      <c r="IO21">
        <v>3.6472074761101703E-2</v>
      </c>
      <c r="IP21">
        <v>3.6150767506956977E-2</v>
      </c>
      <c r="IQ21">
        <v>3.5950096567748106E-2</v>
      </c>
      <c r="IR21">
        <v>3.5687506904117317E-2</v>
      </c>
      <c r="IS21">
        <v>3.5442844209599658E-2</v>
      </c>
      <c r="IT21">
        <v>3.5233672882000994E-2</v>
      </c>
      <c r="IU21">
        <v>3.4931896640108623E-2</v>
      </c>
      <c r="IV21">
        <v>3.473531629340923E-2</v>
      </c>
      <c r="IW21">
        <v>3.4451473923105491E-2</v>
      </c>
      <c r="IX21">
        <v>3.4209432379065215E-2</v>
      </c>
      <c r="IY21">
        <v>3.3968956280862717E-2</v>
      </c>
      <c r="IZ21">
        <v>3.3667600915880509E-2</v>
      </c>
      <c r="JA21">
        <v>3.3472894772612907E-2</v>
      </c>
      <c r="JB21">
        <v>3.3198607367124322E-2</v>
      </c>
      <c r="JC21">
        <v>3.2988980320111772E-2</v>
      </c>
      <c r="JD21">
        <v>3.2772142681791953E-2</v>
      </c>
      <c r="JE21">
        <v>3.2523703728222164E-2</v>
      </c>
      <c r="JF21">
        <v>3.2337433774884281E-2</v>
      </c>
      <c r="JG21">
        <v>3.208458653899577E-2</v>
      </c>
      <c r="JH21">
        <v>3.1891129894380719E-2</v>
      </c>
      <c r="JI21">
        <v>3.167709032040085E-2</v>
      </c>
      <c r="JJ21">
        <v>3.1457069452603473E-2</v>
      </c>
      <c r="JK21">
        <v>3.1258748941226017E-2</v>
      </c>
      <c r="JL21">
        <v>3.1022958414480717E-2</v>
      </c>
      <c r="JM21">
        <v>3.0827245459619464E-2</v>
      </c>
      <c r="JN21">
        <v>3.0603720300416897E-2</v>
      </c>
      <c r="JO21">
        <v>3.0404445989606843E-2</v>
      </c>
    </row>
    <row r="22" spans="1:275" x14ac:dyDescent="0.2">
      <c r="A22">
        <v>0</v>
      </c>
      <c r="B22">
        <v>0.14809025179780758</v>
      </c>
      <c r="C22">
        <v>0.20905349236467771</v>
      </c>
      <c r="D22">
        <v>0.30194281967182618</v>
      </c>
      <c r="E22">
        <v>0.38434378335201247</v>
      </c>
      <c r="F22">
        <v>0.46641446223525912</v>
      </c>
      <c r="G22">
        <v>0.53398026926342113</v>
      </c>
      <c r="H22">
        <v>0.5909978387288175</v>
      </c>
      <c r="I22">
        <v>0.66609222101346377</v>
      </c>
      <c r="J22">
        <v>0.71505257277900292</v>
      </c>
      <c r="K22">
        <v>0.76353567947020506</v>
      </c>
      <c r="L22">
        <v>0.8096297334398056</v>
      </c>
      <c r="M22">
        <v>0.8457141672251175</v>
      </c>
      <c r="N22">
        <v>0.89370468309936069</v>
      </c>
      <c r="O22">
        <v>0.91539443332180293</v>
      </c>
      <c r="P22">
        <v>0.92643106411708143</v>
      </c>
      <c r="Q22">
        <v>0.92785755081711285</v>
      </c>
      <c r="R22">
        <v>0.92218958514276383</v>
      </c>
      <c r="S22">
        <v>0.90961949820302912</v>
      </c>
      <c r="T22">
        <v>0.89226251327723138</v>
      </c>
      <c r="U22">
        <v>0.87164002083744541</v>
      </c>
      <c r="V22">
        <v>0.84882191980988453</v>
      </c>
      <c r="W22">
        <v>0.82482841266899087</v>
      </c>
      <c r="X22">
        <v>0.80047588927497804</v>
      </c>
      <c r="Y22">
        <v>0.7761731627280688</v>
      </c>
      <c r="Z22">
        <v>0.75252493909703211</v>
      </c>
      <c r="AA22">
        <v>0.72942692437633527</v>
      </c>
      <c r="AB22">
        <v>0.70740523459727989</v>
      </c>
      <c r="AC22">
        <v>0.68609891035245074</v>
      </c>
      <c r="AD22">
        <v>0.66592870826830042</v>
      </c>
      <c r="AE22">
        <v>0.64653985072498721</v>
      </c>
      <c r="AF22">
        <v>0.62815042014713507</v>
      </c>
      <c r="AG22">
        <v>0.61056868647543672</v>
      </c>
      <c r="AH22">
        <v>0.59381446517762781</v>
      </c>
      <c r="AI22">
        <v>0.57785281287498025</v>
      </c>
      <c r="AJ22">
        <v>0.56255049964279702</v>
      </c>
      <c r="AK22">
        <v>0.54798291390224507</v>
      </c>
      <c r="AL22">
        <v>0.53403353544171428</v>
      </c>
      <c r="AM22">
        <v>0.52068751034973404</v>
      </c>
      <c r="AN22">
        <v>0.50790475837752547</v>
      </c>
      <c r="AO22">
        <v>0.49563146318966755</v>
      </c>
      <c r="AP22">
        <v>0.48385717255035199</v>
      </c>
      <c r="AQ22">
        <v>0.47253322642267492</v>
      </c>
      <c r="AR22">
        <v>0.46163887793090203</v>
      </c>
      <c r="AS22">
        <v>0.45117238448499847</v>
      </c>
      <c r="AT22">
        <v>0.44106166054967305</v>
      </c>
      <c r="AU22">
        <v>0.43133565266814533</v>
      </c>
      <c r="AV22">
        <v>0.42196102989472428</v>
      </c>
      <c r="AW22">
        <v>0.41284620333122107</v>
      </c>
      <c r="AX22">
        <v>0.4041552008246615</v>
      </c>
      <c r="AY22">
        <v>0.39559003887950828</v>
      </c>
      <c r="AZ22">
        <v>0.38749537183213678</v>
      </c>
      <c r="BA22">
        <v>0.37949357747988161</v>
      </c>
      <c r="BB22">
        <v>0.37180366653492247</v>
      </c>
      <c r="BC22">
        <v>0.36442499819130014</v>
      </c>
      <c r="BD22">
        <v>0.35710517753795967</v>
      </c>
      <c r="BE22">
        <v>0.35013274583013188</v>
      </c>
      <c r="BF22">
        <v>0.34328727130476505</v>
      </c>
      <c r="BG22">
        <v>0.33661203690357083</v>
      </c>
      <c r="BH22">
        <v>0.33025108754877597</v>
      </c>
      <c r="BI22">
        <v>0.32387829762472736</v>
      </c>
      <c r="BJ22">
        <v>0.31784335083265725</v>
      </c>
      <c r="BK22">
        <v>0.31186601694648847</v>
      </c>
      <c r="BL22">
        <v>0.30606377480576574</v>
      </c>
      <c r="BM22">
        <v>0.30051920577661034</v>
      </c>
      <c r="BN22">
        <v>0.29494176444804243</v>
      </c>
      <c r="BO22">
        <v>0.28968118041547891</v>
      </c>
      <c r="BP22">
        <v>0.28442559270242163</v>
      </c>
      <c r="BQ22">
        <v>0.27935619390062916</v>
      </c>
      <c r="BR22">
        <v>0.27449343775283974</v>
      </c>
      <c r="BS22">
        <v>0.26958502243371602</v>
      </c>
      <c r="BT22">
        <v>0.26498014815135112</v>
      </c>
      <c r="BU22">
        <v>0.26032506699440289</v>
      </c>
      <c r="BV22">
        <v>0.25587238874984813</v>
      </c>
      <c r="BW22">
        <v>0.25156579992346584</v>
      </c>
      <c r="BX22">
        <v>0.24720575464947567</v>
      </c>
      <c r="BY22">
        <v>0.24312895390304798</v>
      </c>
      <c r="BZ22">
        <v>0.23895337207911763</v>
      </c>
      <c r="CA22">
        <v>0.23500657212894299</v>
      </c>
      <c r="CB22">
        <v>0.23115925142670693</v>
      </c>
      <c r="CC22">
        <v>0.2272661070496175</v>
      </c>
      <c r="CD22">
        <v>0.22364294443666854</v>
      </c>
      <c r="CE22">
        <v>0.21988715483842783</v>
      </c>
      <c r="CF22">
        <v>0.21638252908487973</v>
      </c>
      <c r="CG22">
        <v>0.21293580265379056</v>
      </c>
      <c r="CH22">
        <v>0.20945413927630893</v>
      </c>
      <c r="CI22">
        <v>0.20622512280977778</v>
      </c>
      <c r="CJ22">
        <v>0.20284053639720137</v>
      </c>
      <c r="CK22">
        <v>0.19971985765855116</v>
      </c>
      <c r="CL22">
        <v>0.19662305697568369</v>
      </c>
      <c r="CM22">
        <v>0.19350341720005201</v>
      </c>
      <c r="CN22">
        <v>0.19061406529754732</v>
      </c>
      <c r="CO22">
        <v>0.18755893989169745</v>
      </c>
      <c r="CP22">
        <v>0.18476750779762763</v>
      </c>
      <c r="CQ22">
        <v>0.18197521214632043</v>
      </c>
      <c r="CR22">
        <v>0.17917211624708873</v>
      </c>
      <c r="CS22">
        <v>0.17657115976228127</v>
      </c>
      <c r="CT22">
        <v>0.17380849008169943</v>
      </c>
      <c r="CU22">
        <v>0.17129870624193769</v>
      </c>
      <c r="CV22">
        <v>0.16878229359790781</v>
      </c>
      <c r="CW22">
        <v>0.16627358475269546</v>
      </c>
      <c r="CX22">
        <v>0.16393913331132773</v>
      </c>
      <c r="CY22">
        <v>0.16146808632943507</v>
      </c>
      <c r="CZ22">
        <v>0.15921859100001171</v>
      </c>
      <c r="DA22">
        <v>0.1569550327516713</v>
      </c>
      <c r="DB22">
        <v>0.15470638315086402</v>
      </c>
      <c r="DC22">
        <v>0.15258759704655731</v>
      </c>
      <c r="DD22">
        <v>0.1503637997261712</v>
      </c>
      <c r="DE22">
        <v>0.14830960908538338</v>
      </c>
      <c r="DF22">
        <v>0.14624500598753973</v>
      </c>
      <c r="DG22">
        <v>0.1442018887424697</v>
      </c>
      <c r="DH22">
        <v>0.14223711643441375</v>
      </c>
      <c r="DI22">
        <v>0.14022541988837009</v>
      </c>
      <c r="DJ22">
        <v>0.13833997806782783</v>
      </c>
      <c r="DK22">
        <v>0.13646990107318802</v>
      </c>
      <c r="DL22">
        <v>0.13464196234779133</v>
      </c>
      <c r="DM22">
        <v>0.13284848129933388</v>
      </c>
      <c r="DN22">
        <v>0.13107431191233584</v>
      </c>
      <c r="DO22">
        <v>0.12933679222602193</v>
      </c>
      <c r="DP22">
        <v>0.127639712916955</v>
      </c>
      <c r="DQ22">
        <v>0.12599873877174639</v>
      </c>
      <c r="DR22">
        <v>0.1243314820738986</v>
      </c>
      <c r="DS22">
        <v>0.12276149821398116</v>
      </c>
      <c r="DT22">
        <v>0.12114563392918183</v>
      </c>
      <c r="DU22">
        <v>0.11959403234189325</v>
      </c>
      <c r="DV22">
        <v>0.11811514562463298</v>
      </c>
      <c r="DW22">
        <v>0.11655020607272933</v>
      </c>
      <c r="DX22">
        <v>0.11516514272254116</v>
      </c>
      <c r="DY22">
        <v>0.11366224608968135</v>
      </c>
      <c r="DZ22">
        <v>0.11224073959986862</v>
      </c>
      <c r="EA22">
        <v>0.11091544134931049</v>
      </c>
      <c r="EB22">
        <v>0.10945788265545842</v>
      </c>
      <c r="EC22">
        <v>0.10824067745170374</v>
      </c>
      <c r="ED22">
        <v>0.10684612302722718</v>
      </c>
      <c r="EE22">
        <v>0.10554332469370388</v>
      </c>
      <c r="EF22">
        <v>0.10434447319365593</v>
      </c>
      <c r="EG22">
        <v>0.10299030447731711</v>
      </c>
      <c r="EH22">
        <v>0.10190868706946452</v>
      </c>
      <c r="EI22">
        <v>0.10061554713575215</v>
      </c>
      <c r="EJ22">
        <v>9.9423509841772381E-2</v>
      </c>
      <c r="EK22">
        <v>9.8317880799837304E-2</v>
      </c>
      <c r="EL22">
        <v>9.7072665549807674E-2</v>
      </c>
      <c r="EM22">
        <v>9.6087007257317822E-2</v>
      </c>
      <c r="EN22">
        <v>9.4892576364857692E-2</v>
      </c>
      <c r="EO22">
        <v>9.38034480256493E-2</v>
      </c>
      <c r="EP22">
        <v>9.2759819130110388E-2</v>
      </c>
      <c r="EQ22">
        <v>9.1626235086025173E-2</v>
      </c>
      <c r="ER22">
        <v>9.0688477193674288E-2</v>
      </c>
      <c r="ES22">
        <v>8.9591195219693817E-2</v>
      </c>
      <c r="ET22">
        <v>8.8601973392408828E-2</v>
      </c>
      <c r="EU22">
        <v>8.7611222237238134E-2</v>
      </c>
      <c r="EV22">
        <v>8.6613580384097263E-2</v>
      </c>
      <c r="EW22">
        <v>8.5738331898102191E-2</v>
      </c>
      <c r="EX22">
        <v>8.4764089010099131E-2</v>
      </c>
      <c r="EY22">
        <v>8.3886482479380228E-2</v>
      </c>
      <c r="EZ22">
        <v>8.294736703015608E-2</v>
      </c>
      <c r="FA22">
        <v>8.2079509585559332E-2</v>
      </c>
      <c r="FB22">
        <v>8.1239684281803712E-2</v>
      </c>
      <c r="FC22">
        <v>8.0368645267777303E-2</v>
      </c>
      <c r="FD22">
        <v>7.957939956447542E-2</v>
      </c>
      <c r="FE22">
        <v>7.867213484023132E-2</v>
      </c>
      <c r="FF22">
        <v>7.7909773700202467E-2</v>
      </c>
      <c r="FG22">
        <v>7.7084718656795628E-2</v>
      </c>
      <c r="FH22">
        <v>7.6293976647760206E-2</v>
      </c>
      <c r="FI22">
        <v>7.5568127182359487E-2</v>
      </c>
      <c r="FJ22">
        <v>7.4677541744899059E-2</v>
      </c>
      <c r="FK22">
        <v>7.3991821213183137E-2</v>
      </c>
      <c r="FL22">
        <v>7.3166481961257246E-2</v>
      </c>
      <c r="FM22">
        <v>7.243071333196216E-2</v>
      </c>
      <c r="FN22">
        <v>7.1741963249976948E-2</v>
      </c>
      <c r="FO22">
        <v>7.0857543002339096E-2</v>
      </c>
      <c r="FP22">
        <v>7.0244256571188726E-2</v>
      </c>
      <c r="FQ22">
        <v>6.9459734888798669E-2</v>
      </c>
      <c r="FR22">
        <v>6.8818916043466488E-2</v>
      </c>
      <c r="FS22">
        <v>6.8221745217217203E-2</v>
      </c>
      <c r="FT22">
        <v>6.7428431799090555E-2</v>
      </c>
      <c r="FU22">
        <v>6.6906075692469993E-2</v>
      </c>
      <c r="FV22">
        <v>6.6173429144593773E-2</v>
      </c>
      <c r="FW22">
        <v>6.5600188129742401E-2</v>
      </c>
      <c r="FX22">
        <v>6.5050180947229808E-2</v>
      </c>
      <c r="FY22">
        <v>6.4308359936284934E-2</v>
      </c>
      <c r="FZ22">
        <v>6.381932551624464E-2</v>
      </c>
      <c r="GA22">
        <v>6.3118904732038128E-2</v>
      </c>
      <c r="GB22">
        <v>6.2570928722219185E-2</v>
      </c>
      <c r="GC22">
        <v>6.202638955845656E-2</v>
      </c>
      <c r="GD22">
        <v>6.1316930105884432E-2</v>
      </c>
      <c r="GE22">
        <v>6.0835206050247635E-2</v>
      </c>
      <c r="GF22">
        <v>6.0191424726289244E-2</v>
      </c>
      <c r="GG22">
        <v>5.9684683674016088E-2</v>
      </c>
      <c r="GH22">
        <v>5.917747426012604E-2</v>
      </c>
      <c r="GI22">
        <v>5.8567444637073772E-2</v>
      </c>
      <c r="GJ22">
        <v>5.8103024560557527E-2</v>
      </c>
      <c r="GK22">
        <v>5.7532966835161917E-2</v>
      </c>
      <c r="GL22">
        <v>5.705301698545872E-2</v>
      </c>
      <c r="GM22">
        <v>5.6557842783393299E-2</v>
      </c>
      <c r="GN22">
        <v>5.6030268667090967E-2</v>
      </c>
      <c r="GO22">
        <v>5.5551030342835178E-2</v>
      </c>
      <c r="GP22">
        <v>5.5053398389001994E-2</v>
      </c>
      <c r="GQ22">
        <v>5.4580452663079093E-2</v>
      </c>
      <c r="GR22">
        <v>5.4080040961372818E-2</v>
      </c>
      <c r="GS22">
        <v>5.363016667553739E-2</v>
      </c>
      <c r="GT22">
        <v>5.3120373633172277E-2</v>
      </c>
      <c r="GU22">
        <v>5.2701605450169157E-2</v>
      </c>
      <c r="GV22">
        <v>5.2232726849714875E-2</v>
      </c>
      <c r="GW22">
        <v>5.1740966570921657E-2</v>
      </c>
      <c r="GX22">
        <v>5.1386290058846734E-2</v>
      </c>
      <c r="GY22">
        <v>5.0861181470683227E-2</v>
      </c>
      <c r="GZ22">
        <v>5.0528252012448871E-2</v>
      </c>
      <c r="HA22">
        <v>5.0061855793502995E-2</v>
      </c>
      <c r="HB22">
        <v>4.9582758704549083E-2</v>
      </c>
      <c r="HC22">
        <v>4.9305933372885316E-2</v>
      </c>
      <c r="HD22">
        <v>4.8766498665955567E-2</v>
      </c>
      <c r="HE22">
        <v>4.8498165762762391E-2</v>
      </c>
      <c r="HF22">
        <v>4.8028457594302701E-2</v>
      </c>
      <c r="HG22">
        <v>4.7563822338311655E-2</v>
      </c>
      <c r="HH22">
        <v>4.7337469398900205E-2</v>
      </c>
      <c r="HI22">
        <v>4.6796283835668653E-2</v>
      </c>
      <c r="HJ22">
        <v>4.6558987850311595E-2</v>
      </c>
      <c r="HK22">
        <v>4.6087881050725754E-2</v>
      </c>
      <c r="HL22">
        <v>4.5643869624463144E-2</v>
      </c>
      <c r="HM22">
        <v>4.5428212884379517E-2</v>
      </c>
      <c r="HN22">
        <v>4.4898459535512171E-2</v>
      </c>
      <c r="HO22">
        <v>4.4663327703237374E-2</v>
      </c>
      <c r="HP22">
        <v>4.4208099594023026E-2</v>
      </c>
      <c r="HQ22">
        <v>4.3812631023835154E-2</v>
      </c>
      <c r="HR22">
        <v>4.3607004192857492E-2</v>
      </c>
      <c r="HS22">
        <v>4.3145901833231783E-2</v>
      </c>
      <c r="HT22">
        <v>4.2937982503738752E-2</v>
      </c>
      <c r="HU22">
        <v>4.2521238681765341E-2</v>
      </c>
      <c r="HV22">
        <v>4.2184999171160288E-2</v>
      </c>
      <c r="HW22">
        <v>4.1975843674103314E-2</v>
      </c>
      <c r="HX22">
        <v>4.1570375856960766E-2</v>
      </c>
      <c r="HY22">
        <v>4.1367328929471009E-2</v>
      </c>
      <c r="HZ22">
        <v>4.0972911958407944E-2</v>
      </c>
      <c r="IA22">
        <v>4.0676161780619426E-2</v>
      </c>
      <c r="IB22">
        <v>4.0441375973641558E-2</v>
      </c>
      <c r="IC22">
        <v>4.0073690195121824E-2</v>
      </c>
      <c r="ID22">
        <v>3.9855163573401534E-2</v>
      </c>
      <c r="IE22">
        <v>3.946671372120434E-2</v>
      </c>
      <c r="IF22">
        <v>3.9187026860083907E-2</v>
      </c>
      <c r="IG22">
        <v>3.8909078897938654E-2</v>
      </c>
      <c r="IH22">
        <v>3.8558321934060613E-2</v>
      </c>
      <c r="II22">
        <v>3.8305524550227447E-2</v>
      </c>
      <c r="IJ22">
        <v>3.7907362750116552E-2</v>
      </c>
      <c r="IK22">
        <v>3.7648226470519561E-2</v>
      </c>
      <c r="IL22">
        <v>3.7366548892510634E-2</v>
      </c>
      <c r="IM22">
        <v>3.7079432808702156E-2</v>
      </c>
      <c r="IN22">
        <v>3.6860558595005609E-2</v>
      </c>
      <c r="IO22">
        <v>3.6535666652392752E-2</v>
      </c>
      <c r="IP22">
        <v>3.63316226692212E-2</v>
      </c>
      <c r="IQ22">
        <v>3.6059167753240473E-2</v>
      </c>
      <c r="IR22">
        <v>3.5816404219353379E-2</v>
      </c>
      <c r="IS22">
        <v>3.560153457569723E-2</v>
      </c>
      <c r="IT22">
        <v>3.5303088513436644E-2</v>
      </c>
      <c r="IU22">
        <v>3.5107057160047028E-2</v>
      </c>
      <c r="IV22">
        <v>3.4822266829297448E-2</v>
      </c>
      <c r="IW22">
        <v>3.4586422132607486E-2</v>
      </c>
      <c r="IX22">
        <v>3.4347001258051554E-2</v>
      </c>
      <c r="IY22">
        <v>3.4046213913441835E-2</v>
      </c>
      <c r="IZ22">
        <v>3.3829403818600404E-2</v>
      </c>
      <c r="JA22">
        <v>3.3548274794119072E-2</v>
      </c>
      <c r="JB22">
        <v>3.3333899744794532E-2</v>
      </c>
      <c r="JC22">
        <v>3.3108906373638627E-2</v>
      </c>
      <c r="JD22">
        <v>3.2860873575507973E-2</v>
      </c>
      <c r="JE22">
        <v>3.2665701073490698E-2</v>
      </c>
      <c r="JF22">
        <v>3.241188770258769E-2</v>
      </c>
      <c r="JG22">
        <v>3.2214774753206131E-2</v>
      </c>
      <c r="JH22">
        <v>3.1995641030054395E-2</v>
      </c>
      <c r="JI22">
        <v>3.1779414552708156E-2</v>
      </c>
      <c r="JJ22">
        <v>3.1573044283167769E-2</v>
      </c>
      <c r="JK22">
        <v>3.134128794746284E-2</v>
      </c>
      <c r="JL22">
        <v>3.1143347257090063E-2</v>
      </c>
      <c r="JM22">
        <v>3.0917372599657982E-2</v>
      </c>
      <c r="JN22">
        <v>3.0721616814145689E-2</v>
      </c>
      <c r="JO22">
        <v>3.0492057164417764E-2</v>
      </c>
    </row>
    <row r="23" spans="1:275" x14ac:dyDescent="0.2">
      <c r="A23">
        <v>0</v>
      </c>
      <c r="B23">
        <v>0.1497641011484149</v>
      </c>
      <c r="C23">
        <v>0.21138647463900628</v>
      </c>
      <c r="D23">
        <v>0.30526390424194855</v>
      </c>
      <c r="E23">
        <v>0.38850609984167478</v>
      </c>
      <c r="F23">
        <v>0.47138358856807461</v>
      </c>
      <c r="G23">
        <v>0.53957533236257293</v>
      </c>
      <c r="H23">
        <v>0.5970854007786931</v>
      </c>
      <c r="I23">
        <v>0.67283754702757603</v>
      </c>
      <c r="J23">
        <v>0.72216944478730649</v>
      </c>
      <c r="K23">
        <v>0.77100737342835612</v>
      </c>
      <c r="L23">
        <v>0.81741652604477477</v>
      </c>
      <c r="M23">
        <v>0.85371475120740981</v>
      </c>
      <c r="N23">
        <v>0.90201512670428063</v>
      </c>
      <c r="O23">
        <v>0.92377311790241101</v>
      </c>
      <c r="P23">
        <v>0.93476997253126981</v>
      </c>
      <c r="Q23">
        <v>0.93608274880132769</v>
      </c>
      <c r="R23">
        <v>0.93023855268638733</v>
      </c>
      <c r="S23">
        <v>0.91744005621465508</v>
      </c>
      <c r="T23">
        <v>0.89982869611890048</v>
      </c>
      <c r="U23">
        <v>0.8789229020275614</v>
      </c>
      <c r="V23">
        <v>0.85582847524546457</v>
      </c>
      <c r="W23">
        <v>0.83153997040190786</v>
      </c>
      <c r="X23">
        <v>0.80692111872375405</v>
      </c>
      <c r="Y23">
        <v>0.78233643309930911</v>
      </c>
      <c r="Z23">
        <v>0.75844501867972403</v>
      </c>
      <c r="AA23">
        <v>0.7350950329947803</v>
      </c>
      <c r="AB23">
        <v>0.71284996518244459</v>
      </c>
      <c r="AC23">
        <v>0.69133332116947133</v>
      </c>
      <c r="AD23">
        <v>0.67095734519123362</v>
      </c>
      <c r="AE23">
        <v>0.65139141203837736</v>
      </c>
      <c r="AF23">
        <v>0.63281907646740498</v>
      </c>
      <c r="AG23">
        <v>0.61508133692663214</v>
      </c>
      <c r="AH23">
        <v>0.59816474807212283</v>
      </c>
      <c r="AI23">
        <v>0.58205397862013453</v>
      </c>
      <c r="AJ23">
        <v>0.56663007766248064</v>
      </c>
      <c r="AK23">
        <v>0.55193476667857355</v>
      </c>
      <c r="AL23">
        <v>0.53786110733446602</v>
      </c>
      <c r="AM23">
        <v>0.52440476323857965</v>
      </c>
      <c r="AN23">
        <v>0.51151583835546366</v>
      </c>
      <c r="AO23">
        <v>0.49913651630389971</v>
      </c>
      <c r="AP23">
        <v>0.48727481882835416</v>
      </c>
      <c r="AQ23">
        <v>0.47584771913581286</v>
      </c>
      <c r="AR23">
        <v>0.46487631742704744</v>
      </c>
      <c r="AS23">
        <v>0.45432144064554619</v>
      </c>
      <c r="AT23">
        <v>0.44415624367629097</v>
      </c>
      <c r="AU23">
        <v>0.43432218057123867</v>
      </c>
      <c r="AV23">
        <v>0.42485771492257451</v>
      </c>
      <c r="AW23">
        <v>0.41576665027757392</v>
      </c>
      <c r="AX23">
        <v>0.40687006255676178</v>
      </c>
      <c r="AY23">
        <v>0.39841675611004557</v>
      </c>
      <c r="AZ23">
        <v>0.39009427467593766</v>
      </c>
      <c r="BA23">
        <v>0.38210226015265425</v>
      </c>
      <c r="BB23">
        <v>0.3744281598311765</v>
      </c>
      <c r="BC23">
        <v>0.36682437877937468</v>
      </c>
      <c r="BD23">
        <v>0.35965758501178702</v>
      </c>
      <c r="BE23">
        <v>0.35249754463984168</v>
      </c>
      <c r="BF23">
        <v>0.34560773178670939</v>
      </c>
      <c r="BG23">
        <v>0.33899310307070057</v>
      </c>
      <c r="BH23">
        <v>0.33238560064452399</v>
      </c>
      <c r="BI23">
        <v>0.32620939785770858</v>
      </c>
      <c r="BJ23">
        <v>0.31997135947522748</v>
      </c>
      <c r="BK23">
        <v>0.31398044274706755</v>
      </c>
      <c r="BL23">
        <v>0.30821619902941416</v>
      </c>
      <c r="BM23">
        <v>0.30244686376762075</v>
      </c>
      <c r="BN23">
        <v>0.29706861204014479</v>
      </c>
      <c r="BO23">
        <v>0.29160635360445392</v>
      </c>
      <c r="BP23">
        <v>0.28637153788738368</v>
      </c>
      <c r="BQ23">
        <v>0.28129972918581525</v>
      </c>
      <c r="BR23">
        <v>0.27625484265451627</v>
      </c>
      <c r="BS23">
        <v>0.27152036478772856</v>
      </c>
      <c r="BT23">
        <v>0.2667250638144556</v>
      </c>
      <c r="BU23">
        <v>0.26213204138647878</v>
      </c>
      <c r="BV23">
        <v>0.25762290390932296</v>
      </c>
      <c r="BW23">
        <v>0.25319047828523278</v>
      </c>
      <c r="BX23">
        <v>0.24896178276682326</v>
      </c>
      <c r="BY23">
        <v>0.24471344816642424</v>
      </c>
      <c r="BZ23">
        <v>0.24063995906287511</v>
      </c>
      <c r="CA23">
        <v>0.2365804247358487</v>
      </c>
      <c r="CB23">
        <v>0.23266764271458881</v>
      </c>
      <c r="CC23">
        <v>0.22885560285338435</v>
      </c>
      <c r="CD23">
        <v>0.22508435511619138</v>
      </c>
      <c r="CE23">
        <v>0.22146562816909235</v>
      </c>
      <c r="CF23">
        <v>0.21779701239852028</v>
      </c>
      <c r="CG23">
        <v>0.21434234147972514</v>
      </c>
      <c r="CH23">
        <v>0.21089073367607836</v>
      </c>
      <c r="CI23">
        <v>0.20753946846079119</v>
      </c>
      <c r="CJ23">
        <v>0.20431765508511363</v>
      </c>
      <c r="CK23">
        <v>0.20099320428680617</v>
      </c>
      <c r="CL23">
        <v>0.19793718202233068</v>
      </c>
      <c r="CM23">
        <v>0.19480149279275913</v>
      </c>
      <c r="CN23">
        <v>0.19181625296785151</v>
      </c>
      <c r="CO23">
        <v>0.18893727870619301</v>
      </c>
      <c r="CP23">
        <v>0.18591856721183167</v>
      </c>
      <c r="CQ23">
        <v>0.18320255119786832</v>
      </c>
      <c r="CR23">
        <v>0.18034653997239652</v>
      </c>
      <c r="CS23">
        <v>0.17767523550379727</v>
      </c>
      <c r="CT23">
        <v>0.17508747261787724</v>
      </c>
      <c r="CU23">
        <v>0.17234669108746234</v>
      </c>
      <c r="CV23">
        <v>0.16992588338160228</v>
      </c>
      <c r="CW23">
        <v>0.16733956739013081</v>
      </c>
      <c r="CX23">
        <v>0.16495862085169541</v>
      </c>
      <c r="CY23">
        <v>0.16264509561928972</v>
      </c>
      <c r="CZ23">
        <v>0.16018213714737339</v>
      </c>
      <c r="DA23">
        <v>0.15801552236859856</v>
      </c>
      <c r="DB23">
        <v>0.15567804695526508</v>
      </c>
      <c r="DC23">
        <v>0.15353440445987704</v>
      </c>
      <c r="DD23">
        <v>0.15143394009179761</v>
      </c>
      <c r="DE23">
        <v>0.14920589451272889</v>
      </c>
      <c r="DF23">
        <v>0.1472216623106602</v>
      </c>
      <c r="DG23">
        <v>0.14509223538937682</v>
      </c>
      <c r="DH23">
        <v>0.14312229056520631</v>
      </c>
      <c r="DI23">
        <v>0.14118377845841895</v>
      </c>
      <c r="DJ23">
        <v>0.13918544973925204</v>
      </c>
      <c r="DK23">
        <v>0.13736290943614243</v>
      </c>
      <c r="DL23">
        <v>0.13546394904392473</v>
      </c>
      <c r="DM23">
        <v>0.13368401680447048</v>
      </c>
      <c r="DN23">
        <v>0.13191698851698491</v>
      </c>
      <c r="DO23">
        <v>0.13014569668056591</v>
      </c>
      <c r="DP23">
        <v>0.12844964245145027</v>
      </c>
      <c r="DQ23">
        <v>0.12676255114168247</v>
      </c>
      <c r="DR23">
        <v>0.12512617733194364</v>
      </c>
      <c r="DS23">
        <v>0.12348802999331226</v>
      </c>
      <c r="DT23">
        <v>0.12192644132407603</v>
      </c>
      <c r="DU23">
        <v>0.12032396064297253</v>
      </c>
      <c r="DV23">
        <v>0.11883143878085145</v>
      </c>
      <c r="DW23">
        <v>0.11730686328698804</v>
      </c>
      <c r="DX23">
        <v>0.1157820028577607</v>
      </c>
      <c r="DY23">
        <v>0.11441607464548895</v>
      </c>
      <c r="DZ23">
        <v>0.1128982274343919</v>
      </c>
      <c r="EA23">
        <v>0.1115939679433879</v>
      </c>
      <c r="EB23">
        <v>0.11017455840963561</v>
      </c>
      <c r="EC23">
        <v>0.1087617189293303</v>
      </c>
      <c r="ED23">
        <v>0.10757153217861093</v>
      </c>
      <c r="EE23">
        <v>0.10613557453959152</v>
      </c>
      <c r="EF23">
        <v>0.10499097509055763</v>
      </c>
      <c r="EG23">
        <v>0.10366177580428633</v>
      </c>
      <c r="EH23">
        <v>0.10235572592083773</v>
      </c>
      <c r="EI23">
        <v>0.10130698962497202</v>
      </c>
      <c r="EJ23">
        <v>9.9959005938710918E-2</v>
      </c>
      <c r="EK23">
        <v>9.8933689762645036E-2</v>
      </c>
      <c r="EL23">
        <v>9.7690185789521114E-2</v>
      </c>
      <c r="EM23">
        <v>9.6490729997311869E-2</v>
      </c>
      <c r="EN23">
        <v>9.5538854165971021E-2</v>
      </c>
      <c r="EO23">
        <v>9.4290388416432017E-2</v>
      </c>
      <c r="EP23">
        <v>9.3344740073557711E-2</v>
      </c>
      <c r="EQ23">
        <v>9.2180541625359672E-2</v>
      </c>
      <c r="ER23">
        <v>9.1078990271451055E-2</v>
      </c>
      <c r="ES23">
        <v>9.0181700997139597E-2</v>
      </c>
      <c r="ET23">
        <v>8.9041987911674572E-2</v>
      </c>
      <c r="EU23">
        <v>8.8170439850618537E-2</v>
      </c>
      <c r="EV23">
        <v>8.7102869003014186E-2</v>
      </c>
      <c r="EW23">
        <v>8.6130045822990345E-2</v>
      </c>
      <c r="EX23">
        <v>8.5298144099718809E-2</v>
      </c>
      <c r="EY23">
        <v>8.4282740478684934E-2</v>
      </c>
      <c r="EZ23">
        <v>8.3483839210600555E-2</v>
      </c>
      <c r="FA23">
        <v>8.2505904569625685E-2</v>
      </c>
      <c r="FB23">
        <v>8.1639360606037728E-2</v>
      </c>
      <c r="FC23">
        <v>8.0847712955950432E-2</v>
      </c>
      <c r="FD23">
        <v>7.9935752381718433E-2</v>
      </c>
      <c r="FE23">
        <v>7.9186198383646891E-2</v>
      </c>
      <c r="FF23">
        <v>7.8278648178257693E-2</v>
      </c>
      <c r="FG23">
        <v>7.7493065166396022E-2</v>
      </c>
      <c r="FH23">
        <v>7.6721358950407242E-2</v>
      </c>
      <c r="FI23">
        <v>7.5889191556320554E-2</v>
      </c>
      <c r="FJ23">
        <v>7.5167476408465578E-2</v>
      </c>
      <c r="FK23">
        <v>7.4311102991404338E-2</v>
      </c>
      <c r="FL23">
        <v>7.3579307707784897E-2</v>
      </c>
      <c r="FM23">
        <v>7.2811051151629141E-2</v>
      </c>
      <c r="FN23">
        <v>7.2032945975381318E-2</v>
      </c>
      <c r="FO23">
        <v>7.1320062006984444E-2</v>
      </c>
      <c r="FP23">
        <v>7.0524449308672355E-2</v>
      </c>
      <c r="FQ23">
        <v>6.9870228495362147E-2</v>
      </c>
      <c r="FR23">
        <v>6.9159205082348407E-2</v>
      </c>
      <c r="FS23">
        <v>6.8490202144229656E-2</v>
      </c>
      <c r="FT23">
        <v>6.7860859588715822E-2</v>
      </c>
      <c r="FU23">
        <v>6.715933044824357E-2</v>
      </c>
      <c r="FV23">
        <v>6.6572152000399357E-2</v>
      </c>
      <c r="FW23">
        <v>6.5907063429065271E-2</v>
      </c>
      <c r="FX23">
        <v>6.5302490386953072E-2</v>
      </c>
      <c r="FY23">
        <v>6.4705247141092312E-2</v>
      </c>
      <c r="FZ23">
        <v>6.4057398968355203E-2</v>
      </c>
      <c r="GA23">
        <v>6.3494466008782155E-2</v>
      </c>
      <c r="GB23">
        <v>6.2850597626828736E-2</v>
      </c>
      <c r="GC23">
        <v>6.226900794032416E-2</v>
      </c>
      <c r="GD23">
        <v>6.1672491392930996E-2</v>
      </c>
      <c r="GE23">
        <v>6.106998866906533E-2</v>
      </c>
      <c r="GF23">
        <v>6.0532989015178694E-2</v>
      </c>
      <c r="GG23">
        <v>5.9943878318031538E-2</v>
      </c>
      <c r="GH23">
        <v>5.94183269738724E-2</v>
      </c>
      <c r="GI23">
        <v>5.8877241918301064E-2</v>
      </c>
      <c r="GJ23">
        <v>5.8345893343575636E-2</v>
      </c>
      <c r="GK23">
        <v>5.783079925964206E-2</v>
      </c>
      <c r="GL23">
        <v>5.7297067798174173E-2</v>
      </c>
      <c r="GM23">
        <v>5.6803782676389476E-2</v>
      </c>
      <c r="GN23">
        <v>5.6288912275609698E-2</v>
      </c>
      <c r="GO23">
        <v>5.5811221647376882E-2</v>
      </c>
      <c r="GP23">
        <v>5.5299670218861237E-2</v>
      </c>
      <c r="GQ23">
        <v>5.481399699763153E-2</v>
      </c>
      <c r="GR23">
        <v>5.4336751297905488E-2</v>
      </c>
      <c r="GS23">
        <v>5.3834034450304137E-2</v>
      </c>
      <c r="GT23">
        <v>5.3403918671056531E-2</v>
      </c>
      <c r="GU23">
        <v>5.2891505053226935E-2</v>
      </c>
      <c r="GV23">
        <v>5.2461674922220973E-2</v>
      </c>
      <c r="GW23">
        <v>5.2011328361384723E-2</v>
      </c>
      <c r="GX23">
        <v>5.1535711597792244E-2</v>
      </c>
      <c r="GY23">
        <v>5.1168144437909624E-2</v>
      </c>
      <c r="GZ23">
        <v>5.0664274999066221E-2</v>
      </c>
      <c r="HA23">
        <v>5.029056132848559E-2</v>
      </c>
      <c r="HB23">
        <v>4.9860665038921489E-2</v>
      </c>
      <c r="HC23">
        <v>4.9409895930223803E-2</v>
      </c>
      <c r="HD23">
        <v>4.9087446636820381E-2</v>
      </c>
      <c r="HE23">
        <v>4.8593710953041741E-2</v>
      </c>
      <c r="HF23">
        <v>4.8257223313157925E-2</v>
      </c>
      <c r="HG23">
        <v>4.7835122376994554E-2</v>
      </c>
      <c r="HH23">
        <v>4.7413964430840234E-2</v>
      </c>
      <c r="HI23">
        <v>4.711216874629303E-2</v>
      </c>
      <c r="HJ23">
        <v>4.6629841523214144E-2</v>
      </c>
      <c r="HK23">
        <v>4.6318647314922516E-2</v>
      </c>
      <c r="HL23">
        <v>4.5891075622587624E-2</v>
      </c>
      <c r="HM23">
        <v>4.549701665220135E-2</v>
      </c>
      <c r="HN23">
        <v>4.5193173679257022E-2</v>
      </c>
      <c r="HO23">
        <v>4.4723315294398394E-2</v>
      </c>
      <c r="HP23">
        <v>4.4442995381220381E-2</v>
      </c>
      <c r="HQ23">
        <v>4.4021552380730078E-2</v>
      </c>
      <c r="HR23">
        <v>4.3685193622054613E-2</v>
      </c>
      <c r="HS23">
        <v>4.3416175954416339E-2</v>
      </c>
      <c r="HT23">
        <v>4.2992434029952786E-2</v>
      </c>
      <c r="HU23">
        <v>4.2760568585878324E-2</v>
      </c>
      <c r="HV23">
        <v>4.2352757362038487E-2</v>
      </c>
      <c r="HW23">
        <v>4.2068994862941592E-2</v>
      </c>
      <c r="HX23">
        <v>4.1814269223391883E-2</v>
      </c>
      <c r="HY23">
        <v>4.1419741282599461E-2</v>
      </c>
      <c r="HZ23">
        <v>4.1214563377569756E-2</v>
      </c>
      <c r="IA23">
        <v>4.080376934399782E-2</v>
      </c>
      <c r="IB23">
        <v>4.0550977703886833E-2</v>
      </c>
      <c r="IC23">
        <v>4.0290771724990154E-2</v>
      </c>
      <c r="ID23">
        <v>3.9908143891300103E-2</v>
      </c>
      <c r="IE23">
        <v>3.9706942930265929E-2</v>
      </c>
      <c r="IF23">
        <v>3.927885577096267E-2</v>
      </c>
      <c r="IG23">
        <v>3.9033406738515866E-2</v>
      </c>
      <c r="IH23">
        <v>3.8749294920937316E-2</v>
      </c>
      <c r="II23">
        <v>3.8360959263464701E-2</v>
      </c>
      <c r="IJ23">
        <v>3.8141244788315341E-2</v>
      </c>
      <c r="IK23">
        <v>3.7712059641784659E-2</v>
      </c>
      <c r="IL23">
        <v>3.7502539221862446E-2</v>
      </c>
      <c r="IM23">
        <v>3.7247336414703992E-2</v>
      </c>
      <c r="IN23">
        <v>3.6921768033194795E-2</v>
      </c>
      <c r="IO23">
        <v>3.6759260151329423E-2</v>
      </c>
      <c r="IP23">
        <v>3.6377477939454714E-2</v>
      </c>
      <c r="IQ23">
        <v>3.6201672121424389E-2</v>
      </c>
      <c r="IR23">
        <v>3.5963720759232112E-2</v>
      </c>
      <c r="IS23">
        <v>3.5669779695877292E-2</v>
      </c>
      <c r="IT23">
        <v>3.5509717829299452E-2</v>
      </c>
      <c r="IU23">
        <v>3.5145199107402797E-2</v>
      </c>
      <c r="IV23">
        <v>3.4964427366193554E-2</v>
      </c>
      <c r="IW23">
        <v>3.471536838249601E-2</v>
      </c>
      <c r="IX23">
        <v>3.4423362211262055E-2</v>
      </c>
      <c r="IY23">
        <v>3.42290361333022E-2</v>
      </c>
      <c r="IZ23">
        <v>3.3870727114761447E-2</v>
      </c>
      <c r="JA23">
        <v>3.3683439924373886E-2</v>
      </c>
      <c r="JB23">
        <v>3.3447320537489368E-2</v>
      </c>
      <c r="JC23">
        <v>3.3195786922669709E-2</v>
      </c>
      <c r="JD23">
        <v>3.3014756950025127E-2</v>
      </c>
      <c r="JE23">
        <v>3.2721584846034768E-2</v>
      </c>
      <c r="JF23">
        <v>3.2534075224137697E-2</v>
      </c>
      <c r="JG23">
        <v>3.2314812963426767E-2</v>
      </c>
      <c r="JH23">
        <v>3.2095104586624498E-2</v>
      </c>
      <c r="JI23">
        <v>3.1898390496898778E-2</v>
      </c>
      <c r="JJ23">
        <v>3.1653175754236249E-2</v>
      </c>
      <c r="JK23">
        <v>3.1445186136740751E-2</v>
      </c>
      <c r="JL23">
        <v>3.1230865358236354E-2</v>
      </c>
      <c r="JM23">
        <v>3.1031739869660374E-2</v>
      </c>
      <c r="JN23">
        <v>3.0800398835865873E-2</v>
      </c>
      <c r="JO23">
        <v>3.059089118162495E-2</v>
      </c>
    </row>
    <row r="24" spans="1:275" x14ac:dyDescent="0.2">
      <c r="A24">
        <v>0</v>
      </c>
      <c r="B24">
        <v>0.15143539232196276</v>
      </c>
      <c r="C24">
        <v>0.21373489496494658</v>
      </c>
      <c r="D24">
        <v>0.30858320105305803</v>
      </c>
      <c r="E24">
        <v>0.39266991947008367</v>
      </c>
      <c r="F24">
        <v>0.476347343309732</v>
      </c>
      <c r="G24">
        <v>0.54518699805265203</v>
      </c>
      <c r="H24">
        <v>0.60315680147512873</v>
      </c>
      <c r="I24">
        <v>0.67959143154576274</v>
      </c>
      <c r="J24">
        <v>0.72927020921550989</v>
      </c>
      <c r="K24">
        <v>0.77844829810553506</v>
      </c>
      <c r="L24">
        <v>0.82522828169723461</v>
      </c>
      <c r="M24">
        <v>0.86165039617053518</v>
      </c>
      <c r="N24">
        <v>0.91035697400833504</v>
      </c>
      <c r="O24">
        <v>0.93206665495724417</v>
      </c>
      <c r="P24">
        <v>0.94309920507240919</v>
      </c>
      <c r="Q24">
        <v>0.94428528212843654</v>
      </c>
      <c r="R24">
        <v>0.93824285762841197</v>
      </c>
      <c r="S24">
        <v>0.92525616665212529</v>
      </c>
      <c r="T24">
        <v>0.90732153091139545</v>
      </c>
      <c r="U24">
        <v>0.88616002261355364</v>
      </c>
      <c r="V24">
        <v>0.86282046616140173</v>
      </c>
      <c r="W24">
        <v>0.83818656664114666</v>
      </c>
      <c r="X24">
        <v>0.8133413440197006</v>
      </c>
      <c r="Y24">
        <v>0.78844135824214212</v>
      </c>
      <c r="Z24">
        <v>0.76426079885881781</v>
      </c>
      <c r="AA24">
        <v>0.74081560394004242</v>
      </c>
      <c r="AB24">
        <v>0.71816050697470379</v>
      </c>
      <c r="AC24">
        <v>0.69663895667546705</v>
      </c>
      <c r="AD24">
        <v>0.67585591993813288</v>
      </c>
      <c r="AE24">
        <v>0.65622733259559984</v>
      </c>
      <c r="AF24">
        <v>0.63746867631501525</v>
      </c>
      <c r="AG24">
        <v>0.61951000369108922</v>
      </c>
      <c r="AH24">
        <v>0.60254704041250096</v>
      </c>
      <c r="AI24">
        <v>0.58614469124115198</v>
      </c>
      <c r="AJ24">
        <v>0.57068671626851797</v>
      </c>
      <c r="AK24">
        <v>0.55585857254771542</v>
      </c>
      <c r="AL24">
        <v>0.54161967795133936</v>
      </c>
      <c r="AM24">
        <v>0.52813522863612139</v>
      </c>
      <c r="AN24">
        <v>0.51501499031509157</v>
      </c>
      <c r="AO24">
        <v>0.50261689186302683</v>
      </c>
      <c r="AP24">
        <v>0.49065240855451497</v>
      </c>
      <c r="AQ24">
        <v>0.47911611283153166</v>
      </c>
      <c r="AR24">
        <v>0.4681301702102395</v>
      </c>
      <c r="AS24">
        <v>0.45738539024627051</v>
      </c>
      <c r="AT24">
        <v>0.44719147357864963</v>
      </c>
      <c r="AU24">
        <v>0.43730995561062685</v>
      </c>
      <c r="AV24">
        <v>0.42775413633049775</v>
      </c>
      <c r="AW24">
        <v>0.41860012136487834</v>
      </c>
      <c r="AX24">
        <v>0.40963271454910416</v>
      </c>
      <c r="AY24">
        <v>0.40107137362858541</v>
      </c>
      <c r="AZ24">
        <v>0.39275198687688256</v>
      </c>
      <c r="BA24">
        <v>0.38470516298773411</v>
      </c>
      <c r="BB24">
        <v>0.37693611508486607</v>
      </c>
      <c r="BC24">
        <v>0.36933809011051666</v>
      </c>
      <c r="BD24">
        <v>0.3620086406405415</v>
      </c>
      <c r="BE24">
        <v>0.35488027510992021</v>
      </c>
      <c r="BF24">
        <v>0.34796817366078003</v>
      </c>
      <c r="BG24">
        <v>0.34122789383473734</v>
      </c>
      <c r="BH24">
        <v>0.33469265976549306</v>
      </c>
      <c r="BI24">
        <v>0.32830897099190032</v>
      </c>
      <c r="BJ24">
        <v>0.32211937557265791</v>
      </c>
      <c r="BK24">
        <v>0.31613028292458772</v>
      </c>
      <c r="BL24">
        <v>0.3102211672448244</v>
      </c>
      <c r="BM24">
        <v>0.30457084044065752</v>
      </c>
      <c r="BN24">
        <v>0.29896453351053653</v>
      </c>
      <c r="BO24">
        <v>0.29354921717523358</v>
      </c>
      <c r="BP24">
        <v>0.28833034126260093</v>
      </c>
      <c r="BQ24">
        <v>0.28311252222750649</v>
      </c>
      <c r="BR24">
        <v>0.27820679208636434</v>
      </c>
      <c r="BS24">
        <v>0.27325520877338011</v>
      </c>
      <c r="BT24">
        <v>0.26848705022203634</v>
      </c>
      <c r="BU24">
        <v>0.263913171385252</v>
      </c>
      <c r="BV24">
        <v>0.25927538516900106</v>
      </c>
      <c r="BW24">
        <v>0.25497853239183904</v>
      </c>
      <c r="BX24">
        <v>0.25056277028023849</v>
      </c>
      <c r="BY24">
        <v>0.24631977204479952</v>
      </c>
      <c r="BZ24">
        <v>0.24225206947697958</v>
      </c>
      <c r="CA24">
        <v>0.23810068992323644</v>
      </c>
      <c r="CB24">
        <v>0.23429600712801088</v>
      </c>
      <c r="CC24">
        <v>0.23034201114940575</v>
      </c>
      <c r="CD24">
        <v>0.2265597645052633</v>
      </c>
      <c r="CE24">
        <v>0.22291541901945167</v>
      </c>
      <c r="CF24">
        <v>0.21921193864507721</v>
      </c>
      <c r="CG24">
        <v>0.21581222697057759</v>
      </c>
      <c r="CH24">
        <v>0.21227600273005021</v>
      </c>
      <c r="CI24">
        <v>0.20890409591475495</v>
      </c>
      <c r="CJ24">
        <v>0.20561458448700731</v>
      </c>
      <c r="CK24">
        <v>0.20232213283263578</v>
      </c>
      <c r="CL24">
        <v>0.19925390506388832</v>
      </c>
      <c r="CM24">
        <v>0.19609437747626635</v>
      </c>
      <c r="CN24">
        <v>0.19308525292524781</v>
      </c>
      <c r="CO24">
        <v>0.1900943695326327</v>
      </c>
      <c r="CP24">
        <v>0.18717206939895606</v>
      </c>
      <c r="CQ24">
        <v>0.18437750267983172</v>
      </c>
      <c r="CR24">
        <v>0.18155217626222536</v>
      </c>
      <c r="CS24">
        <v>0.17885953859007717</v>
      </c>
      <c r="CT24">
        <v>0.17612069418614465</v>
      </c>
      <c r="CU24">
        <v>0.1735293066473125</v>
      </c>
      <c r="CV24">
        <v>0.17097453362925211</v>
      </c>
      <c r="CW24">
        <v>0.16846061779335941</v>
      </c>
      <c r="CX24">
        <v>0.16606579044152164</v>
      </c>
      <c r="CY24">
        <v>0.16357275223602064</v>
      </c>
      <c r="CZ24">
        <v>0.16129333248874397</v>
      </c>
      <c r="DA24">
        <v>0.15895568876148819</v>
      </c>
      <c r="DB24">
        <v>0.15671470572602272</v>
      </c>
      <c r="DC24">
        <v>0.15456821448860741</v>
      </c>
      <c r="DD24">
        <v>0.15227489875055725</v>
      </c>
      <c r="DE24">
        <v>0.15024106865451045</v>
      </c>
      <c r="DF24">
        <v>0.14807248343779009</v>
      </c>
      <c r="DG24">
        <v>0.14604346468013532</v>
      </c>
      <c r="DH24">
        <v>0.14408392754567287</v>
      </c>
      <c r="DI24">
        <v>0.14195788280569097</v>
      </c>
      <c r="DJ24">
        <v>0.1401383557853538</v>
      </c>
      <c r="DK24">
        <v>0.13814495996797052</v>
      </c>
      <c r="DL24">
        <v>0.13632969590248287</v>
      </c>
      <c r="DM24">
        <v>0.13457421772070846</v>
      </c>
      <c r="DN24">
        <v>0.13264423430707806</v>
      </c>
      <c r="DO24">
        <v>0.13100906973306944</v>
      </c>
      <c r="DP24">
        <v>0.1291824683281769</v>
      </c>
      <c r="DQ24">
        <v>0.12754254816580265</v>
      </c>
      <c r="DR24">
        <v>0.12594390332115346</v>
      </c>
      <c r="DS24">
        <v>0.12418586697733835</v>
      </c>
      <c r="DT24">
        <v>0.1226939848809851</v>
      </c>
      <c r="DU24">
        <v>0.12102417010031301</v>
      </c>
      <c r="DV24">
        <v>0.11952644832936539</v>
      </c>
      <c r="DW24">
        <v>0.11805333793565909</v>
      </c>
      <c r="DX24">
        <v>0.11646332067529673</v>
      </c>
      <c r="DY24">
        <v>0.11508519679246904</v>
      </c>
      <c r="DZ24">
        <v>0.11357735251313544</v>
      </c>
      <c r="EA24">
        <v>0.11220881770863889</v>
      </c>
      <c r="EB24">
        <v>0.11085134720561166</v>
      </c>
      <c r="EC24">
        <v>0.10943429298546563</v>
      </c>
      <c r="ED24">
        <v>0.1081445292467262</v>
      </c>
      <c r="EE24">
        <v>0.10679858945386406</v>
      </c>
      <c r="EF24">
        <v>0.10553613232196665</v>
      </c>
      <c r="EG24">
        <v>0.10426961570702836</v>
      </c>
      <c r="EH24">
        <v>0.10302081281294644</v>
      </c>
      <c r="EI24">
        <v>0.10179225509931428</v>
      </c>
      <c r="EJ24">
        <v>0.10060321168534124</v>
      </c>
      <c r="EK24">
        <v>9.9424070598363556E-2</v>
      </c>
      <c r="EL24">
        <v>9.8231542237123368E-2</v>
      </c>
      <c r="EM24">
        <v>9.7140673209682352E-2</v>
      </c>
      <c r="EN24">
        <v>9.5953540110868776E-2</v>
      </c>
      <c r="EO24">
        <v>9.4911082935484739E-2</v>
      </c>
      <c r="EP24">
        <v>9.3792847230109194E-2</v>
      </c>
      <c r="EQ24">
        <v>9.2660686271110085E-2</v>
      </c>
      <c r="ER24">
        <v>9.1702279642595391E-2</v>
      </c>
      <c r="ES24">
        <v>9.0546793843989073E-2</v>
      </c>
      <c r="ET24">
        <v>8.9638491120674818E-2</v>
      </c>
      <c r="EU24">
        <v>8.8580242273830698E-2</v>
      </c>
      <c r="EV24">
        <v>8.7531087021807411E-2</v>
      </c>
      <c r="EW24">
        <v>8.6720334535155777E-2</v>
      </c>
      <c r="EX24">
        <v>8.5630857477469124E-2</v>
      </c>
      <c r="EY24">
        <v>8.4849594465892769E-2</v>
      </c>
      <c r="EZ24">
        <v>8.3859161995893217E-2</v>
      </c>
      <c r="FA24">
        <v>8.2895255105054091E-2</v>
      </c>
      <c r="FB24">
        <v>8.2187223477852081E-2</v>
      </c>
      <c r="FC24">
        <v>8.1167335275777297E-2</v>
      </c>
      <c r="FD24">
        <v>8.0461671027713622E-2</v>
      </c>
      <c r="FE24">
        <v>7.9530408099967573E-2</v>
      </c>
      <c r="FF24">
        <v>7.8646094647886827E-2</v>
      </c>
      <c r="FG24">
        <v>7.79858462288643E-2</v>
      </c>
      <c r="FH24">
        <v>7.7037052029335987E-2</v>
      </c>
      <c r="FI24">
        <v>7.6370180845636848E-2</v>
      </c>
      <c r="FJ24">
        <v>7.5483720259236886E-2</v>
      </c>
      <c r="FK24">
        <v>7.4665447099324753E-2</v>
      </c>
      <c r="FL24">
        <v>7.4012920846301136E-2</v>
      </c>
      <c r="FM24">
        <v>7.3124356069300067E-2</v>
      </c>
      <c r="FN24">
        <v>7.2470143549388175E-2</v>
      </c>
      <c r="FO24">
        <v>7.1611449919965611E-2</v>
      </c>
      <c r="FP24">
        <v>7.0868366654683268E-2</v>
      </c>
      <c r="FQ24">
        <v>7.0248498904986648E-2</v>
      </c>
      <c r="FR24">
        <v>6.9470035152204818E-2</v>
      </c>
      <c r="FS24">
        <v>6.8887301146064242E-2</v>
      </c>
      <c r="FT24">
        <v>6.8132110389285169E-2</v>
      </c>
      <c r="FU24">
        <v>6.7492891992299034E-2</v>
      </c>
      <c r="FV24">
        <v>6.6901765136954922E-2</v>
      </c>
      <c r="FW24">
        <v>6.621247294483748E-2</v>
      </c>
      <c r="FX24">
        <v>6.5662346228354554E-2</v>
      </c>
      <c r="FY24">
        <v>6.4959454071344E-2</v>
      </c>
      <c r="FZ24">
        <v>6.4377578341702768E-2</v>
      </c>
      <c r="GA24">
        <v>6.3783597927261376E-2</v>
      </c>
      <c r="GB24">
        <v>6.314592824051915E-2</v>
      </c>
      <c r="GC24">
        <v>6.2594517596243168E-2</v>
      </c>
      <c r="GD24">
        <v>6.1913014474270708E-2</v>
      </c>
      <c r="GE24">
        <v>6.1372438630191498E-2</v>
      </c>
      <c r="GF24">
        <v>6.0791550552209618E-2</v>
      </c>
      <c r="GG24">
        <v>6.0224796847989828E-2</v>
      </c>
      <c r="GH24">
        <v>5.9713414185908545E-2</v>
      </c>
      <c r="GI24">
        <v>5.9108922563624405E-2</v>
      </c>
      <c r="GJ24">
        <v>5.8625670140370505E-2</v>
      </c>
      <c r="GK24">
        <v>5.8068928758587157E-2</v>
      </c>
      <c r="GL24">
        <v>5.7559038403148251E-2</v>
      </c>
      <c r="GM24">
        <v>5.7070881856337401E-2</v>
      </c>
      <c r="GN24">
        <v>5.6515773722777884E-2</v>
      </c>
      <c r="GO24">
        <v>5.6062678541036304E-2</v>
      </c>
      <c r="GP24">
        <v>5.5526474502351951E-2</v>
      </c>
      <c r="GQ24">
        <v>5.5053281881590414E-2</v>
      </c>
      <c r="GR24">
        <v>5.4577310522704418E-2</v>
      </c>
      <c r="GS24">
        <v>5.406055224245726E-2</v>
      </c>
      <c r="GT24">
        <v>5.3621626474293936E-2</v>
      </c>
      <c r="GU24">
        <v>5.311469396725859E-2</v>
      </c>
      <c r="GV24">
        <v>5.2676490640423665E-2</v>
      </c>
      <c r="GW24">
        <v>5.222600693432336E-2</v>
      </c>
      <c r="GX24">
        <v>5.1766971842214744E-2</v>
      </c>
      <c r="GY24">
        <v>5.1348900826260611E-2</v>
      </c>
      <c r="GZ24">
        <v>5.0888101197964691E-2</v>
      </c>
      <c r="HA24">
        <v>5.0481210913262457E-2</v>
      </c>
      <c r="HB24">
        <v>5.005390459914149E-2</v>
      </c>
      <c r="HC24">
        <v>4.9645505971065679E-2</v>
      </c>
      <c r="HD24">
        <v>4.923240826366955E-2</v>
      </c>
      <c r="HE24">
        <v>4.8816110519070859E-2</v>
      </c>
      <c r="HF24">
        <v>4.8427141665461804E-2</v>
      </c>
      <c r="HG24">
        <v>4.8013801472907271E-2</v>
      </c>
      <c r="HH24">
        <v>4.7648763789888138E-2</v>
      </c>
      <c r="HI24">
        <v>4.7227374273616951E-2</v>
      </c>
      <c r="HJ24">
        <v>4.6851366830312491E-2</v>
      </c>
      <c r="HK24">
        <v>4.646936423490941E-2</v>
      </c>
      <c r="HL24">
        <v>4.6059253519300875E-2</v>
      </c>
      <c r="HM24">
        <v>4.5728600572885574E-2</v>
      </c>
      <c r="HN24">
        <v>4.5283543097280228E-2</v>
      </c>
      <c r="HO24">
        <v>4.4945010073229638E-2</v>
      </c>
      <c r="HP24">
        <v>4.4575076947980297E-2</v>
      </c>
      <c r="HQ24">
        <v>4.4182319697503136E-2</v>
      </c>
      <c r="HR24">
        <v>4.3911991159576585E-2</v>
      </c>
      <c r="HS24">
        <v>4.3489597186888163E-2</v>
      </c>
      <c r="HT24">
        <v>4.3214074296579648E-2</v>
      </c>
      <c r="HU24">
        <v>4.2870107807025055E-2</v>
      </c>
      <c r="HV24">
        <v>4.2513205250097941E-2</v>
      </c>
      <c r="HW24">
        <v>4.2285997414429961E-2</v>
      </c>
      <c r="HX24">
        <v>4.1879876701924355E-2</v>
      </c>
      <c r="HY24">
        <v>4.1638155352496792E-2</v>
      </c>
      <c r="HZ24">
        <v>4.1298021062086784E-2</v>
      </c>
      <c r="IA24">
        <v>4.0970459919876329E-2</v>
      </c>
      <c r="IB24">
        <v>4.0751933608569213E-2</v>
      </c>
      <c r="IC24">
        <v>4.0351166760108227E-2</v>
      </c>
      <c r="ID24">
        <v>4.0124116648750936E-2</v>
      </c>
      <c r="IE24">
        <v>3.9763785197996442E-2</v>
      </c>
      <c r="IF24">
        <v>3.9451991461764556E-2</v>
      </c>
      <c r="IG24">
        <v>3.9216878161717927E-2</v>
      </c>
      <c r="IH24">
        <v>3.8806059723323565E-2</v>
      </c>
      <c r="II24">
        <v>3.8574029207552291E-2</v>
      </c>
      <c r="IJ24">
        <v>3.81736330358729E-2</v>
      </c>
      <c r="IK24">
        <v>3.7889687272143674E-2</v>
      </c>
      <c r="IL24">
        <v>3.7669642841413671E-2</v>
      </c>
      <c r="IM24">
        <v>3.7303012447341112E-2</v>
      </c>
      <c r="IN24">
        <v>3.7131729915196074E-2</v>
      </c>
      <c r="IO24">
        <v>3.6773221715339838E-2</v>
      </c>
      <c r="IP24">
        <v>3.6555914236867382E-2</v>
      </c>
      <c r="IQ24">
        <v>3.6354148341963842E-2</v>
      </c>
      <c r="IR24">
        <v>3.6019690982868315E-2</v>
      </c>
      <c r="IS24">
        <v>3.5873602415521955E-2</v>
      </c>
      <c r="IT24">
        <v>3.5511169084156448E-2</v>
      </c>
      <c r="IU24">
        <v>3.5318449530822464E-2</v>
      </c>
      <c r="IV24">
        <v>3.5104044517157568E-2</v>
      </c>
      <c r="IW24">
        <v>3.4772592243332921E-2</v>
      </c>
      <c r="IX24">
        <v>3.4616900810515522E-2</v>
      </c>
      <c r="IY24">
        <v>3.4225319420487794E-2</v>
      </c>
      <c r="IZ24">
        <v>3.4031999351170315E-2</v>
      </c>
      <c r="JA24">
        <v>3.3812750276721329E-2</v>
      </c>
      <c r="JB24">
        <v>3.3507588656085233E-2</v>
      </c>
      <c r="JC24">
        <v>3.3375148154181376E-2</v>
      </c>
      <c r="JD24">
        <v>3.3015597617884182E-2</v>
      </c>
      <c r="JE24">
        <v>3.2864302306648357E-2</v>
      </c>
      <c r="JF24">
        <v>3.2655876490893243E-2</v>
      </c>
      <c r="JG24">
        <v>3.2380021290368058E-2</v>
      </c>
      <c r="JH24">
        <v>3.2255191756211658E-2</v>
      </c>
      <c r="JI24">
        <v>3.1912906059507931E-2</v>
      </c>
      <c r="JJ24">
        <v>3.1770250465007574E-2</v>
      </c>
      <c r="JK24">
        <v>3.1561583566967144E-2</v>
      </c>
      <c r="JL24">
        <v>3.1302969876671353E-2</v>
      </c>
      <c r="JM24">
        <v>3.1166821195500568E-2</v>
      </c>
      <c r="JN24">
        <v>3.0837736539930966E-2</v>
      </c>
      <c r="JO24">
        <v>3.0672551837170828E-2</v>
      </c>
    </row>
    <row r="25" spans="1:275" x14ac:dyDescent="0.2">
      <c r="A25">
        <v>0</v>
      </c>
      <c r="B25">
        <v>0.1531152080205542</v>
      </c>
      <c r="C25">
        <v>0.21607461649222642</v>
      </c>
      <c r="D25">
        <v>0.31191180113005501</v>
      </c>
      <c r="E25">
        <v>0.39683894656205654</v>
      </c>
      <c r="F25">
        <v>0.48132145014749772</v>
      </c>
      <c r="G25">
        <v>0.55078226826932686</v>
      </c>
      <c r="H25">
        <v>0.60924020982493554</v>
      </c>
      <c r="I25">
        <v>0.68632708075403936</v>
      </c>
      <c r="J25">
        <v>0.73636892433680023</v>
      </c>
      <c r="K25">
        <v>0.78589604843331407</v>
      </c>
      <c r="L25">
        <v>0.83298381598411941</v>
      </c>
      <c r="M25">
        <v>0.86960925394448352</v>
      </c>
      <c r="N25">
        <v>0.91862337291385465</v>
      </c>
      <c r="O25">
        <v>0.94038379149274054</v>
      </c>
      <c r="P25">
        <v>0.95137996363421351</v>
      </c>
      <c r="Q25">
        <v>0.95243898984995212</v>
      </c>
      <c r="R25">
        <v>0.9462181833850537</v>
      </c>
      <c r="S25">
        <v>0.93300125775619236</v>
      </c>
      <c r="T25">
        <v>0.91479944301588023</v>
      </c>
      <c r="U25">
        <v>0.89336245821549265</v>
      </c>
      <c r="V25">
        <v>0.86973226931997927</v>
      </c>
      <c r="W25">
        <v>0.84481376273326103</v>
      </c>
      <c r="X25">
        <v>0.81968997185692594</v>
      </c>
      <c r="Y25">
        <v>0.79451787995213419</v>
      </c>
      <c r="Z25">
        <v>0.77008528279566957</v>
      </c>
      <c r="AA25">
        <v>0.74639571609250288</v>
      </c>
      <c r="AB25">
        <v>0.72351607366019055</v>
      </c>
      <c r="AC25">
        <v>0.70178163203663146</v>
      </c>
      <c r="AD25">
        <v>0.68079805425880047</v>
      </c>
      <c r="AE25">
        <v>0.66098514497580996</v>
      </c>
      <c r="AF25">
        <v>0.64204986535166708</v>
      </c>
      <c r="AG25">
        <v>0.62393105562052942</v>
      </c>
      <c r="AH25">
        <v>0.6068139070722921</v>
      </c>
      <c r="AI25">
        <v>0.59026941679000955</v>
      </c>
      <c r="AJ25">
        <v>0.57467717130394624</v>
      </c>
      <c r="AK25">
        <v>0.55972112061476809</v>
      </c>
      <c r="AL25">
        <v>0.54536682577079376</v>
      </c>
      <c r="AM25">
        <v>0.53176753231072649</v>
      </c>
      <c r="AN25">
        <v>0.51854520768426315</v>
      </c>
      <c r="AO25">
        <v>0.50604522645804606</v>
      </c>
      <c r="AP25">
        <v>0.49398525770422841</v>
      </c>
      <c r="AQ25">
        <v>0.48236317671573437</v>
      </c>
      <c r="AR25">
        <v>0.47128752554896169</v>
      </c>
      <c r="AS25">
        <v>0.46046805475820851</v>
      </c>
      <c r="AT25">
        <v>0.45019292144065803</v>
      </c>
      <c r="AU25">
        <v>0.440237568168177</v>
      </c>
      <c r="AV25">
        <v>0.43061584351594279</v>
      </c>
      <c r="AW25">
        <v>0.42138834099366412</v>
      </c>
      <c r="AX25">
        <v>0.41236543170640755</v>
      </c>
      <c r="AY25">
        <v>0.40373618073069428</v>
      </c>
      <c r="AZ25">
        <v>0.39535770954368865</v>
      </c>
      <c r="BA25">
        <v>0.3872588608753017</v>
      </c>
      <c r="BB25">
        <v>0.37942679352347808</v>
      </c>
      <c r="BC25">
        <v>0.37178707396282751</v>
      </c>
      <c r="BD25">
        <v>0.36439850980646588</v>
      </c>
      <c r="BE25">
        <v>0.3572210955878195</v>
      </c>
      <c r="BF25">
        <v>0.35026677262459938</v>
      </c>
      <c r="BG25">
        <v>0.34347056103709439</v>
      </c>
      <c r="BH25">
        <v>0.336903488602315</v>
      </c>
      <c r="BI25">
        <v>0.33046814781710399</v>
      </c>
      <c r="BJ25">
        <v>0.32423609291698935</v>
      </c>
      <c r="BK25">
        <v>0.31821175858427025</v>
      </c>
      <c r="BL25">
        <v>0.31225306748680587</v>
      </c>
      <c r="BM25">
        <v>0.30657694802116714</v>
      </c>
      <c r="BN25">
        <v>0.30092628117120501</v>
      </c>
      <c r="BO25">
        <v>0.29547228642331497</v>
      </c>
      <c r="BP25">
        <v>0.29022275071932563</v>
      </c>
      <c r="BQ25">
        <v>0.28496230367169989</v>
      </c>
      <c r="BR25">
        <v>0.28003334148862863</v>
      </c>
      <c r="BS25">
        <v>0.27504346868130836</v>
      </c>
      <c r="BT25">
        <v>0.27024176709097503</v>
      </c>
      <c r="BU25">
        <v>0.26563824971712952</v>
      </c>
      <c r="BV25">
        <v>0.26096549469325764</v>
      </c>
      <c r="BW25">
        <v>0.25664483286820172</v>
      </c>
      <c r="BX25">
        <v>0.25219664777614342</v>
      </c>
      <c r="BY25">
        <v>0.24792563648207941</v>
      </c>
      <c r="BZ25">
        <v>0.24382667070869213</v>
      </c>
      <c r="CA25">
        <v>0.23964929982540323</v>
      </c>
      <c r="CB25">
        <v>0.23581735462852127</v>
      </c>
      <c r="CC25">
        <v>0.23183735421455134</v>
      </c>
      <c r="CD25">
        <v>0.22803200663525419</v>
      </c>
      <c r="CE25">
        <v>0.22435483211242102</v>
      </c>
      <c r="CF25">
        <v>0.22063386608798613</v>
      </c>
      <c r="CG25">
        <v>0.2172023973260393</v>
      </c>
      <c r="CH25">
        <v>0.21364640162231677</v>
      </c>
      <c r="CI25">
        <v>0.2102550756106161</v>
      </c>
      <c r="CJ25">
        <v>0.20693265034575822</v>
      </c>
      <c r="CK25">
        <v>0.20362812056082574</v>
      </c>
      <c r="CL25">
        <v>0.20052687889889448</v>
      </c>
      <c r="CM25">
        <v>0.1973516523832157</v>
      </c>
      <c r="CN25">
        <v>0.19432574340712114</v>
      </c>
      <c r="CO25">
        <v>0.19130320321985406</v>
      </c>
      <c r="CP25">
        <v>0.18837208831058191</v>
      </c>
      <c r="CQ25">
        <v>0.18554503296713895</v>
      </c>
      <c r="CR25">
        <v>0.18270675953198223</v>
      </c>
      <c r="CS25">
        <v>0.1799990796487263</v>
      </c>
      <c r="CT25">
        <v>0.17723102024520831</v>
      </c>
      <c r="CU25">
        <v>0.17463235544430231</v>
      </c>
      <c r="CV25">
        <v>0.17204718866596178</v>
      </c>
      <c r="CW25">
        <v>0.169521988309386</v>
      </c>
      <c r="CX25">
        <v>0.1671131090284623</v>
      </c>
      <c r="CY25">
        <v>0.1645942249833372</v>
      </c>
      <c r="CZ25">
        <v>0.16230731375950155</v>
      </c>
      <c r="DA25">
        <v>0.15994247252001995</v>
      </c>
      <c r="DB25">
        <v>0.15769082255847391</v>
      </c>
      <c r="DC25">
        <v>0.15553053047888754</v>
      </c>
      <c r="DD25">
        <v>0.15321542545411257</v>
      </c>
      <c r="DE25">
        <v>0.15117270484362391</v>
      </c>
      <c r="DF25">
        <v>0.14898106457534252</v>
      </c>
      <c r="DG25">
        <v>0.14694126402184657</v>
      </c>
      <c r="DH25">
        <v>0.14496766087829344</v>
      </c>
      <c r="DI25">
        <v>0.14282482934238247</v>
      </c>
      <c r="DJ25">
        <v>0.14099432823544014</v>
      </c>
      <c r="DK25">
        <v>0.13898288861588542</v>
      </c>
      <c r="DL25">
        <v>0.13715643930355029</v>
      </c>
      <c r="DM25">
        <v>0.13538651137554861</v>
      </c>
      <c r="DN25">
        <v>0.13344452317531957</v>
      </c>
      <c r="DO25">
        <v>0.13179556037296444</v>
      </c>
      <c r="DP25">
        <v>0.12995615806996935</v>
      </c>
      <c r="DQ25">
        <v>0.1283041816239644</v>
      </c>
      <c r="DR25">
        <v>0.12669028333169866</v>
      </c>
      <c r="DS25">
        <v>0.12492533522963287</v>
      </c>
      <c r="DT25">
        <v>0.12341657283259905</v>
      </c>
      <c r="DU25">
        <v>0.12173921653209195</v>
      </c>
      <c r="DV25">
        <v>0.12022842349076499</v>
      </c>
      <c r="DW25">
        <v>0.11873914916068842</v>
      </c>
      <c r="DX25">
        <v>0.1171472073055853</v>
      </c>
      <c r="DY25">
        <v>0.11574920704079532</v>
      </c>
      <c r="DZ25">
        <v>0.11423883534775731</v>
      </c>
      <c r="EA25">
        <v>0.11285634565407705</v>
      </c>
      <c r="EB25">
        <v>0.11148178192540262</v>
      </c>
      <c r="EC25">
        <v>0.11006734290421574</v>
      </c>
      <c r="ED25">
        <v>0.10875504672878405</v>
      </c>
      <c r="EE25">
        <v>0.10741092591390006</v>
      </c>
      <c r="EF25">
        <v>0.10613360101739958</v>
      </c>
      <c r="EG25">
        <v>0.10484967225487561</v>
      </c>
      <c r="EH25">
        <v>0.1036068279312623</v>
      </c>
      <c r="EI25">
        <v>0.10235432781098125</v>
      </c>
      <c r="EJ25">
        <v>0.1011703059404683</v>
      </c>
      <c r="EK25">
        <v>9.9974844733460702E-2</v>
      </c>
      <c r="EL25">
        <v>9.8766394196561483E-2</v>
      </c>
      <c r="EM25">
        <v>9.768253817621006E-2</v>
      </c>
      <c r="EN25">
        <v>9.6472309172392606E-2</v>
      </c>
      <c r="EO25">
        <v>9.5435582179460896E-2</v>
      </c>
      <c r="EP25">
        <v>9.4300632722455022E-2</v>
      </c>
      <c r="EQ25">
        <v>9.3155058504709107E-2</v>
      </c>
      <c r="ER25">
        <v>9.2202278938707721E-2</v>
      </c>
      <c r="ES25">
        <v>9.1027218586264405E-2</v>
      </c>
      <c r="ET25">
        <v>9.0122267635839901E-2</v>
      </c>
      <c r="EU25">
        <v>8.9048882754271877E-2</v>
      </c>
      <c r="EV25">
        <v>8.7990049529190817E-2</v>
      </c>
      <c r="EW25">
        <v>8.7180814508497961E-2</v>
      </c>
      <c r="EX25">
        <v>8.6078200381699346E-2</v>
      </c>
      <c r="EY25">
        <v>8.5294345928958001E-2</v>
      </c>
      <c r="EZ25">
        <v>8.4292314277809588E-2</v>
      </c>
      <c r="FA25">
        <v>8.3323462396010892E-2</v>
      </c>
      <c r="FB25">
        <v>8.2609710331722055E-2</v>
      </c>
      <c r="FC25">
        <v>8.1584474661100387E-2</v>
      </c>
      <c r="FD25">
        <v>8.0870211900405733E-2</v>
      </c>
      <c r="FE25">
        <v>7.9931108491214542E-2</v>
      </c>
      <c r="FF25">
        <v>7.9046068057868429E-2</v>
      </c>
      <c r="FG25">
        <v>7.8373131464066964E-2</v>
      </c>
      <c r="FH25">
        <v>7.7423916451032082E-2</v>
      </c>
      <c r="FI25">
        <v>7.6747468279261752E-2</v>
      </c>
      <c r="FJ25">
        <v>7.5854565650469802E-2</v>
      </c>
      <c r="FK25">
        <v>7.5036894125704634E-2</v>
      </c>
      <c r="FL25">
        <v>7.4369811507365824E-2</v>
      </c>
      <c r="FM25">
        <v>7.3482742632871356E-2</v>
      </c>
      <c r="FN25">
        <v>7.2818497859377856E-2</v>
      </c>
      <c r="FO25">
        <v>7.1954735354290922E-2</v>
      </c>
      <c r="FP25">
        <v>7.1213080606216853E-2</v>
      </c>
      <c r="FQ25">
        <v>7.0578428184809625E-2</v>
      </c>
      <c r="FR25">
        <v>6.9802606710111972E-2</v>
      </c>
      <c r="FS25">
        <v>6.9210133691189044E-2</v>
      </c>
      <c r="FT25">
        <v>6.8451217893412672E-2</v>
      </c>
      <c r="FU25">
        <v>6.7812846068692575E-2</v>
      </c>
      <c r="FV25">
        <v>6.7207645496954765E-2</v>
      </c>
      <c r="FW25">
        <v>6.6521039728601128E-2</v>
      </c>
      <c r="FX25">
        <v>6.5961558597232864E-2</v>
      </c>
      <c r="FY25">
        <v>6.5256027648577825E-2</v>
      </c>
      <c r="FZ25">
        <v>6.4673955751713308E-2</v>
      </c>
      <c r="GA25">
        <v>6.406748625244689E-2</v>
      </c>
      <c r="GB25">
        <v>6.3431824252348945E-2</v>
      </c>
      <c r="GC25">
        <v>6.2871649336847274E-2</v>
      </c>
      <c r="GD25">
        <v>6.2188575361833434E-2</v>
      </c>
      <c r="GE25">
        <v>6.1646633070745215E-2</v>
      </c>
      <c r="GF25">
        <v>6.1055711348032213E-2</v>
      </c>
      <c r="GG25">
        <v>6.0490023530034395E-2</v>
      </c>
      <c r="GH25">
        <v>5.9970872088402676E-2</v>
      </c>
      <c r="GI25">
        <v>5.9365887201747333E-2</v>
      </c>
      <c r="GJ25">
        <v>5.8879361671327096E-2</v>
      </c>
      <c r="GK25">
        <v>5.8315362055281289E-2</v>
      </c>
      <c r="GL25">
        <v>5.7805162176836546E-2</v>
      </c>
      <c r="GM25">
        <v>5.7310106306485566E-2</v>
      </c>
      <c r="GN25">
        <v>5.6755439806651202E-2</v>
      </c>
      <c r="GO25">
        <v>5.6297196319403012E-2</v>
      </c>
      <c r="GP25">
        <v>5.5756673328044751E-2</v>
      </c>
      <c r="GQ25">
        <v>5.5281679440099353E-2</v>
      </c>
      <c r="GR25">
        <v>5.4799591174094033E-2</v>
      </c>
      <c r="GS25">
        <v>5.4284168188298974E-2</v>
      </c>
      <c r="GT25">
        <v>5.3838344350869156E-2</v>
      </c>
      <c r="GU25">
        <v>5.3330032097881827E-2</v>
      </c>
      <c r="GV25">
        <v>5.288872253913967E-2</v>
      </c>
      <c r="GW25">
        <v>5.2432820295437152E-2</v>
      </c>
      <c r="GX25">
        <v>5.1976049869763924E-2</v>
      </c>
      <c r="GY25">
        <v>5.1549476763736654E-2</v>
      </c>
      <c r="GZ25">
        <v>5.1089843369877992E-2</v>
      </c>
      <c r="HA25">
        <v>5.0678779504098825E-2</v>
      </c>
      <c r="HB25">
        <v>5.0246381364521801E-2</v>
      </c>
      <c r="HC25">
        <v>4.9841090386370392E-2</v>
      </c>
      <c r="HD25">
        <v>4.9418287883546519E-2</v>
      </c>
      <c r="HE25">
        <v>4.9005083866825748E-2</v>
      </c>
      <c r="HF25">
        <v>4.8611369472543318E-2</v>
      </c>
      <c r="HG25">
        <v>4.8192837189699307E-2</v>
      </c>
      <c r="HH25">
        <v>4.7831784565509614E-2</v>
      </c>
      <c r="HI25">
        <v>4.7399938896887039E-2</v>
      </c>
      <c r="HJ25">
        <v>4.7028119072219009E-2</v>
      </c>
      <c r="HK25">
        <v>4.6641503208217326E-2</v>
      </c>
      <c r="HL25">
        <v>4.6225553107757431E-2</v>
      </c>
      <c r="HM25">
        <v>4.5899409167202976E-2</v>
      </c>
      <c r="HN25">
        <v>4.5444496442270457E-2</v>
      </c>
      <c r="HO25">
        <v>4.5110021579848662E-2</v>
      </c>
      <c r="HP25">
        <v>4.4734854655895467E-2</v>
      </c>
      <c r="HQ25">
        <v>4.4338475234238603E-2</v>
      </c>
      <c r="HR25">
        <v>4.4070980601885225E-2</v>
      </c>
      <c r="HS25">
        <v>4.3641988660884548E-2</v>
      </c>
      <c r="HT25">
        <v>4.3367846314389433E-2</v>
      </c>
      <c r="HU25">
        <v>4.3017887442279343E-2</v>
      </c>
      <c r="HV25">
        <v>4.2661418661278386E-2</v>
      </c>
      <c r="HW25">
        <v>4.2432896338524428E-2</v>
      </c>
      <c r="HX25">
        <v>4.2022982513645397E-2</v>
      </c>
      <c r="HY25">
        <v>4.1782401289708129E-2</v>
      </c>
      <c r="HZ25">
        <v>4.143504416867224E-2</v>
      </c>
      <c r="IA25">
        <v>4.1110229342872076E-2</v>
      </c>
      <c r="IB25">
        <v>4.0888221598768391E-2</v>
      </c>
      <c r="IC25">
        <v>4.0485099219254493E-2</v>
      </c>
      <c r="ID25">
        <v>4.0259387135173109E-2</v>
      </c>
      <c r="IE25">
        <v>3.9891050728718694E-2</v>
      </c>
      <c r="IF25">
        <v>3.9583056410892416E-2</v>
      </c>
      <c r="IG25">
        <v>3.934345433687015E-2</v>
      </c>
      <c r="IH25">
        <v>3.8931195309373529E-2</v>
      </c>
      <c r="II25">
        <v>3.8700295801346339E-2</v>
      </c>
      <c r="IJ25">
        <v>3.8292023798663082E-2</v>
      </c>
      <c r="IK25">
        <v>3.8012608374180912E-2</v>
      </c>
      <c r="IL25">
        <v>3.7787822209183003E-2</v>
      </c>
      <c r="IM25">
        <v>3.7420782789720733E-2</v>
      </c>
      <c r="IN25">
        <v>3.7250376929383898E-2</v>
      </c>
      <c r="IO25">
        <v>3.688489100885374E-2</v>
      </c>
      <c r="IP25">
        <v>3.6671432558232596E-2</v>
      </c>
      <c r="IQ25">
        <v>3.6464841725755155E-2</v>
      </c>
      <c r="IR25">
        <v>3.6130617366444844E-2</v>
      </c>
      <c r="IS25">
        <v>3.5984576269326891E-2</v>
      </c>
      <c r="IT25">
        <v>3.5616493699028702E-2</v>
      </c>
      <c r="IU25">
        <v>3.5426568111669776E-2</v>
      </c>
      <c r="IV25">
        <v>3.5207544086615201E-2</v>
      </c>
      <c r="IW25">
        <v>3.4876829151158403E-2</v>
      </c>
      <c r="IX25">
        <v>3.4720061615819593E-2</v>
      </c>
      <c r="IY25">
        <v>3.4324612877247418E-2</v>
      </c>
      <c r="IZ25">
        <v>3.4132884219914256E-2</v>
      </c>
      <c r="JA25">
        <v>3.3909682628817751E-2</v>
      </c>
      <c r="JB25">
        <v>3.3605909292018322E-2</v>
      </c>
      <c r="JC25">
        <v>3.3471308110214204E-2</v>
      </c>
      <c r="JD25">
        <v>3.3110341699968335E-2</v>
      </c>
      <c r="JE25">
        <v>3.2958723873192534E-2</v>
      </c>
      <c r="JF25">
        <v>3.2747022433034907E-2</v>
      </c>
      <c r="JG25">
        <v>3.2473070029062343E-2</v>
      </c>
      <c r="JH25">
        <v>3.2344686260662774E-2</v>
      </c>
      <c r="JI25">
        <v>3.2003523654432521E-2</v>
      </c>
      <c r="JJ25">
        <v>3.1858553945015737E-2</v>
      </c>
      <c r="JK25">
        <v>3.1647357617343677E-2</v>
      </c>
      <c r="JL25">
        <v>3.1391118721216665E-2</v>
      </c>
      <c r="JM25">
        <v>3.1249857592870495E-2</v>
      </c>
      <c r="JN25">
        <v>3.0924544112521182E-2</v>
      </c>
      <c r="JO25">
        <v>3.0756665302603937E-2</v>
      </c>
    </row>
    <row r="26" spans="1:275" x14ac:dyDescent="0.2">
      <c r="A26">
        <v>0</v>
      </c>
      <c r="B26">
        <v>0.1547980612480554</v>
      </c>
      <c r="C26">
        <v>0.21841763083254578</v>
      </c>
      <c r="D26">
        <v>0.31524421357913746</v>
      </c>
      <c r="E26">
        <v>0.40101127096202394</v>
      </c>
      <c r="F26">
        <v>0.48629765134606023</v>
      </c>
      <c r="G26">
        <v>0.55637762378618427</v>
      </c>
      <c r="H26">
        <v>0.61532134457341148</v>
      </c>
      <c r="I26">
        <v>0.69305736966250986</v>
      </c>
      <c r="J26">
        <v>0.74345902221894744</v>
      </c>
      <c r="K26">
        <v>0.79333154972069775</v>
      </c>
      <c r="L26">
        <v>0.84072313249521979</v>
      </c>
      <c r="M26">
        <v>0.87754810031970309</v>
      </c>
      <c r="N26">
        <v>0.92686520539081108</v>
      </c>
      <c r="O26">
        <v>0.94867270087971023</v>
      </c>
      <c r="P26">
        <v>0.95962882753664502</v>
      </c>
      <c r="Q26">
        <v>0.9605576700728693</v>
      </c>
      <c r="R26">
        <v>0.9541559175353802</v>
      </c>
      <c r="S26">
        <v>0.94070628228261477</v>
      </c>
      <c r="T26">
        <v>0.92223584237338785</v>
      </c>
      <c r="U26">
        <v>0.90052164069393725</v>
      </c>
      <c r="V26">
        <v>0.87659979314567915</v>
      </c>
      <c r="W26">
        <v>0.85139601730147574</v>
      </c>
      <c r="X26">
        <v>0.82599280803749853</v>
      </c>
      <c r="Y26">
        <v>0.80054878635728643</v>
      </c>
      <c r="Z26">
        <v>0.77586356950762814</v>
      </c>
      <c r="AA26">
        <v>0.75192975382868343</v>
      </c>
      <c r="AB26">
        <v>0.72882579354174615</v>
      </c>
      <c r="AC26">
        <v>0.70687830725314493</v>
      </c>
      <c r="AD26">
        <v>0.68569508639268995</v>
      </c>
      <c r="AE26">
        <v>0.66569771248635901</v>
      </c>
      <c r="AF26">
        <v>0.64658640604414996</v>
      </c>
      <c r="AG26">
        <v>0.62830803934776547</v>
      </c>
      <c r="AH26">
        <v>0.61103682452749397</v>
      </c>
      <c r="AI26">
        <v>0.59435140721787394</v>
      </c>
      <c r="AJ26">
        <v>0.57862491693683293</v>
      </c>
      <c r="AK26">
        <v>0.56354175024437714</v>
      </c>
      <c r="AL26">
        <v>0.54907278092204592</v>
      </c>
      <c r="AM26">
        <v>0.53535884393304212</v>
      </c>
      <c r="AN26">
        <v>0.52203577316818695</v>
      </c>
      <c r="AO26">
        <v>0.50943399931605871</v>
      </c>
      <c r="AP26">
        <v>0.4972793821141353</v>
      </c>
      <c r="AQ26">
        <v>0.48557228666936531</v>
      </c>
      <c r="AR26">
        <v>0.47440715131990735</v>
      </c>
      <c r="AS26">
        <v>0.4635143316728409</v>
      </c>
      <c r="AT26">
        <v>0.45315809187076522</v>
      </c>
      <c r="AU26">
        <v>0.44312969420882403</v>
      </c>
      <c r="AV26">
        <v>0.43344283047211563</v>
      </c>
      <c r="AW26">
        <v>0.42414203882572415</v>
      </c>
      <c r="AX26">
        <v>0.41506489997959917</v>
      </c>
      <c r="AY26">
        <v>0.40636787230313165</v>
      </c>
      <c r="AZ26">
        <v>0.397931002894724</v>
      </c>
      <c r="BA26">
        <v>0.38978085607255059</v>
      </c>
      <c r="BB26">
        <v>0.38188594890429389</v>
      </c>
      <c r="BC26">
        <v>0.37420562055420936</v>
      </c>
      <c r="BD26">
        <v>0.36675829162188067</v>
      </c>
      <c r="BE26">
        <v>0.35953231642848954</v>
      </c>
      <c r="BF26">
        <v>0.3525364963049562</v>
      </c>
      <c r="BG26">
        <v>0.34568452045212483</v>
      </c>
      <c r="BH26">
        <v>0.33908634801962767</v>
      </c>
      <c r="BI26">
        <v>0.33260011347140284</v>
      </c>
      <c r="BJ26">
        <v>0.32632574605351489</v>
      </c>
      <c r="BK26">
        <v>0.32026651568532266</v>
      </c>
      <c r="BL26">
        <v>0.31425910788701611</v>
      </c>
      <c r="BM26">
        <v>0.30855722214710907</v>
      </c>
      <c r="BN26">
        <v>0.30286311989346476</v>
      </c>
      <c r="BO26">
        <v>0.29737074310627681</v>
      </c>
      <c r="BP26">
        <v>0.29209043203124818</v>
      </c>
      <c r="BQ26">
        <v>0.28678861589125071</v>
      </c>
      <c r="BR26">
        <v>0.28183585916652432</v>
      </c>
      <c r="BS26">
        <v>0.2768086224361142</v>
      </c>
      <c r="BT26">
        <v>0.27197422849237862</v>
      </c>
      <c r="BU26">
        <v>0.26734029551744448</v>
      </c>
      <c r="BV26">
        <v>0.26263428395778443</v>
      </c>
      <c r="BW26">
        <v>0.25828863849693029</v>
      </c>
      <c r="BX26">
        <v>0.25380918597829633</v>
      </c>
      <c r="BY26">
        <v>0.24951111234480894</v>
      </c>
      <c r="BZ26">
        <v>0.24537986909144269</v>
      </c>
      <c r="CA26">
        <v>0.24117857811795854</v>
      </c>
      <c r="CB26">
        <v>0.23731753468204023</v>
      </c>
      <c r="CC26">
        <v>0.23331293508658704</v>
      </c>
      <c r="CD26">
        <v>0.22948516021920001</v>
      </c>
      <c r="CE26">
        <v>0.22577462883364352</v>
      </c>
      <c r="CF26">
        <v>0.22203743521944044</v>
      </c>
      <c r="CG26">
        <v>0.21857333832760351</v>
      </c>
      <c r="CH26">
        <v>0.21499842010508916</v>
      </c>
      <c r="CI26">
        <v>0.21158810074625548</v>
      </c>
      <c r="CJ26">
        <v>0.20823265986393028</v>
      </c>
      <c r="CK26">
        <v>0.20491674246222163</v>
      </c>
      <c r="CL26">
        <v>0.20178216386493575</v>
      </c>
      <c r="CM26">
        <v>0.19859174765354068</v>
      </c>
      <c r="CN26">
        <v>0.19554926273799447</v>
      </c>
      <c r="CO26">
        <v>0.19249532912852749</v>
      </c>
      <c r="CP26">
        <v>0.18955560188698042</v>
      </c>
      <c r="CQ26">
        <v>0.18669620116967323</v>
      </c>
      <c r="CR26">
        <v>0.18384520005745927</v>
      </c>
      <c r="CS26">
        <v>0.18112250039504288</v>
      </c>
      <c r="CT26">
        <v>0.17832579171587715</v>
      </c>
      <c r="CU26">
        <v>0.17571962880583947</v>
      </c>
      <c r="CV26">
        <v>0.17310458815950261</v>
      </c>
      <c r="CW26">
        <v>0.17056807952330549</v>
      </c>
      <c r="CX26">
        <v>0.16814501570117527</v>
      </c>
      <c r="CY26">
        <v>0.1656010964286454</v>
      </c>
      <c r="CZ26">
        <v>0.16330616958575433</v>
      </c>
      <c r="DA26">
        <v>0.16091496618305789</v>
      </c>
      <c r="DB26">
        <v>0.1586524538298687</v>
      </c>
      <c r="DC26">
        <v>0.15647812284782542</v>
      </c>
      <c r="DD26">
        <v>0.1541422342077737</v>
      </c>
      <c r="DE26">
        <v>0.152089874235914</v>
      </c>
      <c r="DF26">
        <v>0.14987624675227934</v>
      </c>
      <c r="DG26">
        <v>0.14782535107083875</v>
      </c>
      <c r="DH26">
        <v>0.14583737294501811</v>
      </c>
      <c r="DI26">
        <v>0.14367883789047456</v>
      </c>
      <c r="DJ26">
        <v>0.1418364369063683</v>
      </c>
      <c r="DK26">
        <v>0.13980813644545365</v>
      </c>
      <c r="DL26">
        <v>0.1379700877411503</v>
      </c>
      <c r="DM26">
        <v>0.13618532387604185</v>
      </c>
      <c r="DN26">
        <v>0.134232495410505</v>
      </c>
      <c r="DO26">
        <v>0.13256874534130766</v>
      </c>
      <c r="DP26">
        <v>0.13071776965399989</v>
      </c>
      <c r="DQ26">
        <v>0.12905329412504457</v>
      </c>
      <c r="DR26">
        <v>0.12742373490590433</v>
      </c>
      <c r="DS26">
        <v>0.12565302659652772</v>
      </c>
      <c r="DT26">
        <v>0.12412640866379716</v>
      </c>
      <c r="DU26">
        <v>0.12244269577701437</v>
      </c>
      <c r="DV26">
        <v>0.12091841323818721</v>
      </c>
      <c r="DW26">
        <v>0.11941257419802667</v>
      </c>
      <c r="DX26">
        <v>0.11781977129354752</v>
      </c>
      <c r="DY26">
        <v>0.11640101021370701</v>
      </c>
      <c r="DZ26">
        <v>0.11488915552283759</v>
      </c>
      <c r="EA26">
        <v>0.113492358903325</v>
      </c>
      <c r="EB26">
        <v>0.1121003387685643</v>
      </c>
      <c r="EC26">
        <v>0.11068941308726839</v>
      </c>
      <c r="ED26">
        <v>0.10935390958694384</v>
      </c>
      <c r="EE26">
        <v>0.10801240941155028</v>
      </c>
      <c r="EF26">
        <v>0.10671979030058724</v>
      </c>
      <c r="EG26">
        <v>0.10541855140918097</v>
      </c>
      <c r="EH26">
        <v>0.10418198485274446</v>
      </c>
      <c r="EI26">
        <v>0.10290545478646948</v>
      </c>
      <c r="EJ26">
        <v>0.10172675719775644</v>
      </c>
      <c r="EK26">
        <v>0.10051460224906705</v>
      </c>
      <c r="EL26">
        <v>9.929073971562688E-2</v>
      </c>
      <c r="EM26">
        <v>9.8213603601157884E-2</v>
      </c>
      <c r="EN26">
        <v>9.698086497243498E-2</v>
      </c>
      <c r="EO26">
        <v>9.5949380473568338E-2</v>
      </c>
      <c r="EP26">
        <v>9.4797847478040334E-2</v>
      </c>
      <c r="EQ26">
        <v>9.3639628373259023E-2</v>
      </c>
      <c r="ER26">
        <v>9.2691497374825238E-2</v>
      </c>
      <c r="ES26">
        <v>9.14981928773171E-2</v>
      </c>
      <c r="ET26">
        <v>9.0595223141773012E-2</v>
      </c>
      <c r="EU26">
        <v>8.95073537534746E-2</v>
      </c>
      <c r="EV26">
        <v>8.8439877782576143E-2</v>
      </c>
      <c r="EW26">
        <v>8.7630417946081535E-2</v>
      </c>
      <c r="EX26">
        <v>8.6516825699855804E-2</v>
      </c>
      <c r="EY26">
        <v>8.5728053388378384E-2</v>
      </c>
      <c r="EZ26">
        <v>8.4715634874725665E-2</v>
      </c>
      <c r="FA26">
        <v>8.374320914096231E-2</v>
      </c>
      <c r="FB26">
        <v>8.3021170599160948E-2</v>
      </c>
      <c r="FC26">
        <v>8.1992176504647379E-2</v>
      </c>
      <c r="FD26">
        <v>8.1268920452826632E-2</v>
      </c>
      <c r="FE26">
        <v>8.0322301872766039E-2</v>
      </c>
      <c r="FF26">
        <v>7.9436908678676477E-2</v>
      </c>
      <c r="FG26">
        <v>7.8750595290180317E-2</v>
      </c>
      <c r="FH26">
        <v>7.7801516752725411E-2</v>
      </c>
      <c r="FI26">
        <v>7.7115276354328285E-2</v>
      </c>
      <c r="FJ26">
        <v>7.6216241824588415E-2</v>
      </c>
      <c r="FK26">
        <v>7.5399296412533776E-2</v>
      </c>
      <c r="FL26">
        <v>7.471738776412612E-2</v>
      </c>
      <c r="FM26">
        <v>7.383209388250879E-2</v>
      </c>
      <c r="FN26">
        <v>7.3157758024833458E-2</v>
      </c>
      <c r="FO26">
        <v>7.2289215567281531E-2</v>
      </c>
      <c r="FP26">
        <v>7.1548840502057676E-2</v>
      </c>
      <c r="FQ26">
        <v>7.0899450473842662E-2</v>
      </c>
      <c r="FR26">
        <v>7.0126282288765565E-2</v>
      </c>
      <c r="FS26">
        <v>6.9524096592512699E-2</v>
      </c>
      <c r="FT26">
        <v>6.8761706616502494E-2</v>
      </c>
      <c r="FU26">
        <v>6.8123898672583935E-2</v>
      </c>
      <c r="FV26">
        <v>6.7504953841247287E-2</v>
      </c>
      <c r="FW26">
        <v>6.6820863590200133E-2</v>
      </c>
      <c r="FX26">
        <v>6.6252149692012874E-2</v>
      </c>
      <c r="FY26">
        <v>6.554422414492346E-2</v>
      </c>
      <c r="FZ26">
        <v>6.4961557669134626E-2</v>
      </c>
      <c r="GA26">
        <v>6.4343150663831714E-2</v>
      </c>
      <c r="GB26">
        <v>6.3709201717942032E-2</v>
      </c>
      <c r="GC26">
        <v>6.3140457359619817E-2</v>
      </c>
      <c r="GD26">
        <v>6.2456047156781887E-2</v>
      </c>
      <c r="GE26">
        <v>6.1912217956573236E-2</v>
      </c>
      <c r="GF26">
        <v>6.1311940128161137E-2</v>
      </c>
      <c r="GG26">
        <v>6.0746918599690509E-2</v>
      </c>
      <c r="GH26">
        <v>6.0220199022636485E-2</v>
      </c>
      <c r="GI26">
        <v>5.961492984612584E-2</v>
      </c>
      <c r="GJ26">
        <v>5.9124602370482345E-2</v>
      </c>
      <c r="GK26">
        <v>5.8554095570409088E-2</v>
      </c>
      <c r="GL26">
        <v>5.8043153807551727E-2</v>
      </c>
      <c r="GM26">
        <v>5.7541399484588536E-2</v>
      </c>
      <c r="GN26">
        <v>5.698737637748201E-2</v>
      </c>
      <c r="GO26">
        <v>5.65234674601039E-2</v>
      </c>
      <c r="GP26">
        <v>5.5979383016374354E-2</v>
      </c>
      <c r="GQ26">
        <v>5.5502177420559247E-2</v>
      </c>
      <c r="GR26">
        <v>5.5014145652848047E-2</v>
      </c>
      <c r="GS26">
        <v>5.4500254849069729E-2</v>
      </c>
      <c r="GT26">
        <v>5.4047061333172962E-2</v>
      </c>
      <c r="GU26">
        <v>5.3538051976279699E-2</v>
      </c>
      <c r="GV26">
        <v>5.3093287235827361E-2</v>
      </c>
      <c r="GW26">
        <v>5.2632067477019741E-2</v>
      </c>
      <c r="GX26">
        <v>5.2177744228040855E-2</v>
      </c>
      <c r="GY26">
        <v>5.174229964413514E-2</v>
      </c>
      <c r="GZ26">
        <v>5.1284377763409016E-2</v>
      </c>
      <c r="HA26">
        <v>5.0868914857177261E-2</v>
      </c>
      <c r="HB26">
        <v>5.0431433831350132E-2</v>
      </c>
      <c r="HC26">
        <v>5.0029430772888905E-2</v>
      </c>
      <c r="HD26">
        <v>4.9596701756097289E-2</v>
      </c>
      <c r="HE26">
        <v>4.9186930344971895E-2</v>
      </c>
      <c r="HF26">
        <v>4.8788422888744493E-2</v>
      </c>
      <c r="HG26">
        <v>4.8364586433906648E-2</v>
      </c>
      <c r="HH26">
        <v>4.8007728082569798E-2</v>
      </c>
      <c r="HI26">
        <v>4.7565345102879374E-2</v>
      </c>
      <c r="HJ26">
        <v>4.719780360175025E-2</v>
      </c>
      <c r="HK26">
        <v>4.6806630732652815E-2</v>
      </c>
      <c r="HL26">
        <v>4.6384836583279861E-2</v>
      </c>
      <c r="HM26">
        <v>4.6063073980368303E-2</v>
      </c>
      <c r="HN26">
        <v>4.5598907547978684E-2</v>
      </c>
      <c r="HO26">
        <v>4.5268103866583725E-2</v>
      </c>
      <c r="HP26">
        <v>4.4887236654785244E-2</v>
      </c>
      <c r="HQ26">
        <v>4.4488275121664422E-2</v>
      </c>
      <c r="HR26">
        <v>4.4222679498278621E-2</v>
      </c>
      <c r="HS26">
        <v>4.3788055741464174E-2</v>
      </c>
      <c r="HT26">
        <v>4.3514609055230066E-2</v>
      </c>
      <c r="HU26">
        <v>4.3158570804482266E-2</v>
      </c>
      <c r="HV26">
        <v>4.2803454100098177E-2</v>
      </c>
      <c r="HW26">
        <v>4.2572541663659293E-2</v>
      </c>
      <c r="HX26">
        <v>4.2159471519386899E-2</v>
      </c>
      <c r="HY26">
        <v>4.1920114082337048E-2</v>
      </c>
      <c r="HZ26">
        <v>4.1565275540692684E-2</v>
      </c>
      <c r="IA26">
        <v>4.1243571457143219E-2</v>
      </c>
      <c r="IB26">
        <v>4.1017781396749893E-2</v>
      </c>
      <c r="IC26">
        <v>4.0612594157530588E-2</v>
      </c>
      <c r="ID26">
        <v>4.0388209782705881E-2</v>
      </c>
      <c r="IE26">
        <v>4.0011850924790086E-2</v>
      </c>
      <c r="IF26">
        <v>3.9707802498404672E-2</v>
      </c>
      <c r="IG26">
        <v>3.9463566067549756E-2</v>
      </c>
      <c r="IH26">
        <v>3.9050122852274695E-2</v>
      </c>
      <c r="II26">
        <v>3.8820265341772103E-2</v>
      </c>
      <c r="IJ26">
        <v>3.8404301502104617E-2</v>
      </c>
      <c r="IK26">
        <v>3.8129302287849817E-2</v>
      </c>
      <c r="IL26">
        <v>3.7899722555202776E-2</v>
      </c>
      <c r="IM26">
        <v>3.7532463410023136E-2</v>
      </c>
      <c r="IN26">
        <v>3.7362735332833227E-2</v>
      </c>
      <c r="IO26">
        <v>3.6990607260313418E-2</v>
      </c>
      <c r="IP26">
        <v>3.6780766815504427E-2</v>
      </c>
      <c r="IQ26">
        <v>3.6569405414948734E-2</v>
      </c>
      <c r="IR26">
        <v>3.6235582821563694E-2</v>
      </c>
      <c r="IS26">
        <v>3.6089333485434583E-2</v>
      </c>
      <c r="IT26">
        <v>3.5716088174570011E-2</v>
      </c>
      <c r="IU26">
        <v>3.5528609264540698E-2</v>
      </c>
      <c r="IV26">
        <v>3.5305109286398531E-2</v>
      </c>
      <c r="IW26">
        <v>3.4975294204146579E-2</v>
      </c>
      <c r="IX26">
        <v>3.4817156263696553E-2</v>
      </c>
      <c r="IY26">
        <v>3.4418452002837677E-2</v>
      </c>
      <c r="IZ26">
        <v>3.4227843822420667E-2</v>
      </c>
      <c r="JA26">
        <v>3.4000863213251187E-2</v>
      </c>
      <c r="JB26">
        <v>3.3698611909123467E-2</v>
      </c>
      <c r="JC26">
        <v>3.3561493058333877E-2</v>
      </c>
      <c r="JD26">
        <v>3.3199773925710115E-2</v>
      </c>
      <c r="JE26">
        <v>3.3047320283316584E-2</v>
      </c>
      <c r="JF26">
        <v>3.2832550993312927E-2</v>
      </c>
      <c r="JG26">
        <v>3.2560629965362617E-2</v>
      </c>
      <c r="JH26">
        <v>3.2428305660548828E-2</v>
      </c>
      <c r="JI26">
        <v>3.2088974886131237E-2</v>
      </c>
      <c r="JJ26">
        <v>3.1941154861987599E-2</v>
      </c>
      <c r="JK26">
        <v>3.1727644310534243E-2</v>
      </c>
      <c r="JL26">
        <v>3.1473918676621616E-2</v>
      </c>
      <c r="JM26">
        <v>3.132714867862748E-2</v>
      </c>
      <c r="JN26">
        <v>3.1006334724550427E-2</v>
      </c>
      <c r="JO26">
        <v>3.0835295754368164E-2</v>
      </c>
    </row>
    <row r="27" spans="1:275" x14ac:dyDescent="0.2">
      <c r="A27">
        <v>0</v>
      </c>
      <c r="B27">
        <v>0.15648393652856907</v>
      </c>
      <c r="C27">
        <v>0.22076394747106376</v>
      </c>
      <c r="D27">
        <v>0.31858042335348519</v>
      </c>
      <c r="E27">
        <v>0.4051868643103505</v>
      </c>
      <c r="F27">
        <v>0.49127589963966883</v>
      </c>
      <c r="G27">
        <v>0.56197301426360247</v>
      </c>
      <c r="H27">
        <v>0.62140013519716986</v>
      </c>
      <c r="I27">
        <v>0.6997821981983694</v>
      </c>
      <c r="J27">
        <v>0.75054041034199714</v>
      </c>
      <c r="K27">
        <v>0.80075466403801465</v>
      </c>
      <c r="L27">
        <v>0.84844609263139859</v>
      </c>
      <c r="M27">
        <v>0.88546677055491052</v>
      </c>
      <c r="N27">
        <v>0.93508227146730583</v>
      </c>
      <c r="O27">
        <v>0.95693319843854829</v>
      </c>
      <c r="P27">
        <v>0.96784556561021795</v>
      </c>
      <c r="Q27">
        <v>0.96864110142274862</v>
      </c>
      <c r="R27">
        <v>0.96205582093930719</v>
      </c>
      <c r="S27">
        <v>0.94837098101830264</v>
      </c>
      <c r="T27">
        <v>0.92963049437663459</v>
      </c>
      <c r="U27">
        <v>0.90763730472510695</v>
      </c>
      <c r="V27">
        <v>0.88342278828362431</v>
      </c>
      <c r="W27">
        <v>0.85793307420109444</v>
      </c>
      <c r="X27">
        <v>0.83224958695279672</v>
      </c>
      <c r="Y27">
        <v>0.80653383485774144</v>
      </c>
      <c r="Z27">
        <v>0.78159539987255666</v>
      </c>
      <c r="AA27">
        <v>0.75741747181955998</v>
      </c>
      <c r="AB27">
        <v>0.73408941997858856</v>
      </c>
      <c r="AC27">
        <v>0.71192873233790011</v>
      </c>
      <c r="AD27">
        <v>0.69054678227844568</v>
      </c>
      <c r="AE27">
        <v>0.6703647955644878</v>
      </c>
      <c r="AF27">
        <v>0.65107806713795191</v>
      </c>
      <c r="AG27">
        <v>0.63264072571139762</v>
      </c>
      <c r="AH27">
        <v>0.61521556441179448</v>
      </c>
      <c r="AI27">
        <v>0.59839044178198564</v>
      </c>
      <c r="AJ27">
        <v>0.58252973665819996</v>
      </c>
      <c r="AK27">
        <v>0.56732024712866669</v>
      </c>
      <c r="AL27">
        <v>0.55273733330837538</v>
      </c>
      <c r="AM27">
        <v>0.53890895809055894</v>
      </c>
      <c r="AN27">
        <v>0.52548648037350565</v>
      </c>
      <c r="AO27">
        <v>0.51278301720666908</v>
      </c>
      <c r="AP27">
        <v>0.50053458440408949</v>
      </c>
      <c r="AQ27">
        <v>0.48874325186449558</v>
      </c>
      <c r="AR27">
        <v>0.47748886412821645</v>
      </c>
      <c r="AS27">
        <v>0.46652402811018473</v>
      </c>
      <c r="AT27">
        <v>0.45608681362835246</v>
      </c>
      <c r="AU27">
        <v>0.44598615213191262</v>
      </c>
      <c r="AV27">
        <v>0.4362349239763636</v>
      </c>
      <c r="AW27">
        <v>0.42686105202850444</v>
      </c>
      <c r="AX27">
        <v>0.41773093877232004</v>
      </c>
      <c r="AY27">
        <v>0.40896629749913072</v>
      </c>
      <c r="AZ27">
        <v>0.40047169866825644</v>
      </c>
      <c r="BA27">
        <v>0.39227099175684954</v>
      </c>
      <c r="BB27">
        <v>0.38431343757162617</v>
      </c>
      <c r="BC27">
        <v>0.37659350379478856</v>
      </c>
      <c r="BD27">
        <v>0.36908791066124147</v>
      </c>
      <c r="BE27">
        <v>0.36181378335100312</v>
      </c>
      <c r="BF27">
        <v>0.35477703526426996</v>
      </c>
      <c r="BG27">
        <v>0.34786981199526823</v>
      </c>
      <c r="BH27">
        <v>0.34124104006879924</v>
      </c>
      <c r="BI27">
        <v>0.33470478990824548</v>
      </c>
      <c r="BJ27">
        <v>0.32838819157006499</v>
      </c>
      <c r="BK27">
        <v>0.3222943759412914</v>
      </c>
      <c r="BL27">
        <v>0.31623922449823566</v>
      </c>
      <c r="BM27">
        <v>0.31051147317095867</v>
      </c>
      <c r="BN27">
        <v>0.30477473883418982</v>
      </c>
      <c r="BO27">
        <v>0.29924469977107837</v>
      </c>
      <c r="BP27">
        <v>0.29393321728301702</v>
      </c>
      <c r="BQ27">
        <v>0.28859140857998317</v>
      </c>
      <c r="BR27">
        <v>0.28361416252057259</v>
      </c>
      <c r="BS27">
        <v>0.27855054949552199</v>
      </c>
      <c r="BT27">
        <v>0.27368437673593787</v>
      </c>
      <c r="BU27">
        <v>0.26901915024969908</v>
      </c>
      <c r="BV27">
        <v>0.26428171514390375</v>
      </c>
      <c r="BW27">
        <v>0.25990977325047077</v>
      </c>
      <c r="BX27">
        <v>0.25540027488435713</v>
      </c>
      <c r="BY27">
        <v>0.2510760205321419</v>
      </c>
      <c r="BZ27">
        <v>0.24691164491638504</v>
      </c>
      <c r="CA27">
        <v>0.24268848326336306</v>
      </c>
      <c r="CB27">
        <v>0.23879639191206925</v>
      </c>
      <c r="CC27">
        <v>0.23476865294454607</v>
      </c>
      <c r="CD27">
        <v>0.23091906472301729</v>
      </c>
      <c r="CE27">
        <v>0.22717478533409383</v>
      </c>
      <c r="CF27">
        <v>0.22342246793907516</v>
      </c>
      <c r="CG27">
        <v>0.21992504540295124</v>
      </c>
      <c r="CH27">
        <v>0.21633196520648079</v>
      </c>
      <c r="CI27">
        <v>0.21290302781876988</v>
      </c>
      <c r="CJ27">
        <v>0.20951458410338331</v>
      </c>
      <c r="CK27">
        <v>0.20618784084280145</v>
      </c>
      <c r="CL27">
        <v>0.20301974684417112</v>
      </c>
      <c r="CM27">
        <v>0.19981457699035485</v>
      </c>
      <c r="CN27">
        <v>0.19675568306614033</v>
      </c>
      <c r="CO27">
        <v>0.1936707124511656</v>
      </c>
      <c r="CP27">
        <v>0.19072247142081106</v>
      </c>
      <c r="CQ27">
        <v>0.18783098499413678</v>
      </c>
      <c r="CR27">
        <v>0.18496741720987767</v>
      </c>
      <c r="CS27">
        <v>0.18222968741247031</v>
      </c>
      <c r="CT27">
        <v>0.1794049668334444</v>
      </c>
      <c r="CU27">
        <v>0.17679100598154757</v>
      </c>
      <c r="CV27">
        <v>0.17414670063617479</v>
      </c>
      <c r="CW27">
        <v>0.17159881631318788</v>
      </c>
      <c r="CX27">
        <v>0.16916141133833018</v>
      </c>
      <c r="CY27">
        <v>0.16659331954207307</v>
      </c>
      <c r="CZ27">
        <v>0.16428979703218732</v>
      </c>
      <c r="DA27">
        <v>0.1618731295887296</v>
      </c>
      <c r="DB27">
        <v>0.15959952983121697</v>
      </c>
      <c r="DC27">
        <v>0.15741090625472604</v>
      </c>
      <c r="DD27">
        <v>0.15505527214130196</v>
      </c>
      <c r="DE27">
        <v>0.1529924909493337</v>
      </c>
      <c r="DF27">
        <v>0.15075798118412034</v>
      </c>
      <c r="DG27">
        <v>0.14869566119063066</v>
      </c>
      <c r="DH27">
        <v>0.14669299161627478</v>
      </c>
      <c r="DI27">
        <v>0.14451984683159219</v>
      </c>
      <c r="DJ27">
        <v>0.14266461105079031</v>
      </c>
      <c r="DK27">
        <v>0.14062064478774861</v>
      </c>
      <c r="DL27">
        <v>0.13877057977949095</v>
      </c>
      <c r="DM27">
        <v>0.1369705939919971</v>
      </c>
      <c r="DN27">
        <v>0.13500808472036527</v>
      </c>
      <c r="DO27">
        <v>0.13332856879193952</v>
      </c>
      <c r="DP27">
        <v>0.13146723528165039</v>
      </c>
      <c r="DQ27">
        <v>0.12978982790846885</v>
      </c>
      <c r="DR27">
        <v>0.12814420810014615</v>
      </c>
      <c r="DS27">
        <v>0.12636886834344385</v>
      </c>
      <c r="DT27">
        <v>0.12482345079556288</v>
      </c>
      <c r="DU27">
        <v>0.1231345311394175</v>
      </c>
      <c r="DV27">
        <v>0.12159636328523359</v>
      </c>
      <c r="DW27">
        <v>0.12007357361071157</v>
      </c>
      <c r="DX27">
        <v>0.11848093340944693</v>
      </c>
      <c r="DY27">
        <v>0.11704057812819953</v>
      </c>
      <c r="DZ27">
        <v>0.11552822736588615</v>
      </c>
      <c r="EA27">
        <v>0.1141167904577681</v>
      </c>
      <c r="EB27">
        <v>0.11270700404333818</v>
      </c>
      <c r="EC27">
        <v>0.11130037727427679</v>
      </c>
      <c r="ED27">
        <v>0.10994114305646439</v>
      </c>
      <c r="EE27">
        <v>0.10860297183494666</v>
      </c>
      <c r="EF27">
        <v>0.10729458536737901</v>
      </c>
      <c r="EG27">
        <v>0.10597627334351593</v>
      </c>
      <c r="EH27">
        <v>0.10474615104452505</v>
      </c>
      <c r="EI27">
        <v>0.10344567349791528</v>
      </c>
      <c r="EJ27">
        <v>0.10227240457904663</v>
      </c>
      <c r="EK27">
        <v>0.1010433161103465</v>
      </c>
      <c r="EL27">
        <v>9.9804607319906993E-2</v>
      </c>
      <c r="EM27">
        <v>9.8733733205529806E-2</v>
      </c>
      <c r="EN27">
        <v>9.7479254460433956E-2</v>
      </c>
      <c r="EO27">
        <v>9.6452313583194865E-2</v>
      </c>
      <c r="EP27">
        <v>9.5284463230015617E-2</v>
      </c>
      <c r="EQ27">
        <v>9.4114432694003866E-2</v>
      </c>
      <c r="ER27">
        <v>9.3169795051998933E-2</v>
      </c>
      <c r="ES27">
        <v>9.1959772350671529E-2</v>
      </c>
      <c r="ET27">
        <v>9.1057190010670211E-2</v>
      </c>
      <c r="EU27">
        <v>8.9955625289411908E-2</v>
      </c>
      <c r="EV27">
        <v>8.8880615176014838E-2</v>
      </c>
      <c r="EW27">
        <v>8.8069001394241453E-2</v>
      </c>
      <c r="EX27">
        <v>8.6946774293257423E-2</v>
      </c>
      <c r="EY27">
        <v>8.6150568913641881E-2</v>
      </c>
      <c r="EZ27">
        <v>8.5129092179717911E-2</v>
      </c>
      <c r="FA27">
        <v>8.4154500926969369E-2</v>
      </c>
      <c r="FB27">
        <v>8.3421502130325745E-2</v>
      </c>
      <c r="FC27">
        <v>8.2390363308180573E-2</v>
      </c>
      <c r="FD27">
        <v>8.1657772130386927E-2</v>
      </c>
      <c r="FE27">
        <v>8.0703955209583608E-2</v>
      </c>
      <c r="FF27">
        <v>7.9818509621317771E-2</v>
      </c>
      <c r="FG27">
        <v>7.911825184438985E-2</v>
      </c>
      <c r="FH27">
        <v>7.8169782800908513E-2</v>
      </c>
      <c r="FI27">
        <v>7.7473578568596227E-2</v>
      </c>
      <c r="FJ27">
        <v>7.6568714672022295E-2</v>
      </c>
      <c r="FK27">
        <v>7.575256010633942E-2</v>
      </c>
      <c r="FL27">
        <v>7.5055655154095388E-2</v>
      </c>
      <c r="FM27">
        <v>7.4172347261766192E-2</v>
      </c>
      <c r="FN27">
        <v>7.3487896094668978E-2</v>
      </c>
      <c r="FO27">
        <v>7.261485368292607E-2</v>
      </c>
      <c r="FP27">
        <v>7.1875563881419302E-2</v>
      </c>
      <c r="FQ27">
        <v>7.1211561357059999E-2</v>
      </c>
      <c r="FR27">
        <v>7.0441004802717366E-2</v>
      </c>
      <c r="FS27">
        <v>6.9829158280351952E-2</v>
      </c>
      <c r="FT27">
        <v>6.9063538795829063E-2</v>
      </c>
      <c r="FU27">
        <v>6.8425979072512202E-2</v>
      </c>
      <c r="FV27">
        <v>6.7793677028689228E-2</v>
      </c>
      <c r="FW27">
        <v>6.7111893994328542E-2</v>
      </c>
      <c r="FX27">
        <v>6.6534085985359384E-2</v>
      </c>
      <c r="FY27">
        <v>6.5824004678617182E-2</v>
      </c>
      <c r="FZ27">
        <v>6.524032520550628E-2</v>
      </c>
      <c r="GA27">
        <v>6.4610570044249277E-2</v>
      </c>
      <c r="GB27">
        <v>6.3978016970016205E-2</v>
      </c>
      <c r="GC27">
        <v>6.3400906794311276E-2</v>
      </c>
      <c r="GD27">
        <v>6.2715388653916362E-2</v>
      </c>
      <c r="GE27">
        <v>6.2169145123669486E-2</v>
      </c>
      <c r="GF27">
        <v>6.1560207020553537E-2</v>
      </c>
      <c r="GG27">
        <v>6.0995443702222922E-2</v>
      </c>
      <c r="GH27">
        <v>6.0461357157617683E-2</v>
      </c>
      <c r="GI27">
        <v>5.9856008616921454E-2</v>
      </c>
      <c r="GJ27">
        <v>5.9361354713441006E-2</v>
      </c>
      <c r="GK27">
        <v>5.8785091414693479E-2</v>
      </c>
      <c r="GL27">
        <v>5.8272980731025326E-2</v>
      </c>
      <c r="GM27">
        <v>5.7764721599232759E-2</v>
      </c>
      <c r="GN27">
        <v>5.7211540303406382E-2</v>
      </c>
      <c r="GO27">
        <v>5.6741464841823665E-2</v>
      </c>
      <c r="GP27">
        <v>5.6194558083383299E-2</v>
      </c>
      <c r="GQ27">
        <v>5.5714749003441776E-2</v>
      </c>
      <c r="GR27">
        <v>5.5220932462000327E-2</v>
      </c>
      <c r="GS27">
        <v>5.4708767733911375E-2</v>
      </c>
      <c r="GT27">
        <v>5.4247760064847855E-2</v>
      </c>
      <c r="GU27">
        <v>5.3738700448619746E-2</v>
      </c>
      <c r="GV27">
        <v>5.329016298476974E-2</v>
      </c>
      <c r="GW27">
        <v>5.2823704779889354E-2</v>
      </c>
      <c r="GX27">
        <v>5.2372009135701052E-2</v>
      </c>
      <c r="GY27">
        <v>5.1927361613333348E-2</v>
      </c>
      <c r="GZ27">
        <v>5.1471644018721119E-2</v>
      </c>
      <c r="HA27">
        <v>5.1051600335897833E-2</v>
      </c>
      <c r="HB27">
        <v>5.0609016511409005E-2</v>
      </c>
      <c r="HC27">
        <v>5.0210480188680441E-2</v>
      </c>
      <c r="HD27">
        <v>4.9767651204696811E-2</v>
      </c>
      <c r="HE27">
        <v>4.9361582751103E-2</v>
      </c>
      <c r="HF27">
        <v>4.8958290252533697E-2</v>
      </c>
      <c r="HG27">
        <v>4.852900210526772E-2</v>
      </c>
      <c r="HH27">
        <v>4.8176487121245046E-2</v>
      </c>
      <c r="HI27">
        <v>4.7723662407377229E-2</v>
      </c>
      <c r="HJ27">
        <v>4.7360346804270766E-2</v>
      </c>
      <c r="HK27">
        <v>4.6964405863648626E-2</v>
      </c>
      <c r="HL27">
        <v>4.6537389656287981E-2</v>
      </c>
      <c r="HM27">
        <v>4.6219491833091458E-2</v>
      </c>
      <c r="HN27">
        <v>4.574684954548066E-2</v>
      </c>
      <c r="HO27">
        <v>4.5419083402232177E-2</v>
      </c>
      <c r="HP27">
        <v>4.5032241861038283E-2</v>
      </c>
      <c r="HQ27">
        <v>4.4631740361511331E-2</v>
      </c>
      <c r="HR27">
        <v>4.4366987051819518E-2</v>
      </c>
      <c r="HS27">
        <v>4.3927331554857126E-2</v>
      </c>
      <c r="HT27">
        <v>4.3654734620775223E-2</v>
      </c>
      <c r="HU27">
        <v>4.3292171214991439E-2</v>
      </c>
      <c r="HV27">
        <v>4.2938954026658864E-2</v>
      </c>
      <c r="HW27">
        <v>4.270521493874159E-2</v>
      </c>
      <c r="HX27">
        <v>4.2289313383268898E-2</v>
      </c>
      <c r="HY27">
        <v>4.2051235278545186E-2</v>
      </c>
      <c r="HZ27">
        <v>4.1688723056248628E-2</v>
      </c>
      <c r="IA27">
        <v>4.1370428575660104E-2</v>
      </c>
      <c r="IB27">
        <v>4.1140598853580616E-2</v>
      </c>
      <c r="IC27">
        <v>4.0733622299452807E-2</v>
      </c>
      <c r="ID27">
        <v>4.0510531443996058E-2</v>
      </c>
      <c r="IE27">
        <v>4.0126188649406924E-2</v>
      </c>
      <c r="IF27">
        <v>3.9826178127475062E-2</v>
      </c>
      <c r="IG27">
        <v>3.957719781941043E-2</v>
      </c>
      <c r="IH27">
        <v>3.9162814466945084E-2</v>
      </c>
      <c r="II27">
        <v>3.8933890234693541E-2</v>
      </c>
      <c r="IJ27">
        <v>3.8510461953750012E-2</v>
      </c>
      <c r="IK27">
        <v>3.823972196949945E-2</v>
      </c>
      <c r="IL27">
        <v>3.8005325380451857E-2</v>
      </c>
      <c r="IM27">
        <v>3.763802590451807E-2</v>
      </c>
      <c r="IN27">
        <v>3.7468760810664338E-2</v>
      </c>
      <c r="IO27">
        <v>3.7090362089677364E-2</v>
      </c>
      <c r="IP27">
        <v>3.6883875270047863E-2</v>
      </c>
      <c r="IQ27">
        <v>3.6667819149638674E-2</v>
      </c>
      <c r="IR27">
        <v>3.6334559806454357E-2</v>
      </c>
      <c r="IS27">
        <v>3.6187834566788701E-2</v>
      </c>
      <c r="IT27">
        <v>3.5809939454644897E-2</v>
      </c>
      <c r="IU27">
        <v>3.5624536820517125E-2</v>
      </c>
      <c r="IV27">
        <v>3.5396718595231177E-2</v>
      </c>
      <c r="IW27">
        <v>3.5067961167218775E-2</v>
      </c>
      <c r="IX27">
        <v>3.490815043638916E-2</v>
      </c>
      <c r="IY27">
        <v>3.4506819728696986E-2</v>
      </c>
      <c r="IZ27">
        <v>3.4316845484041299E-2</v>
      </c>
      <c r="JA27">
        <v>3.4086268509930594E-2</v>
      </c>
      <c r="JB27">
        <v>3.378567042712572E-2</v>
      </c>
      <c r="JC27">
        <v>3.3645672235918918E-2</v>
      </c>
      <c r="JD27">
        <v>3.3283871482005588E-2</v>
      </c>
      <c r="JE27">
        <v>3.313006481217301E-2</v>
      </c>
      <c r="JF27">
        <v>3.2912436685377355E-2</v>
      </c>
      <c r="JG27">
        <v>3.2642675373773238E-2</v>
      </c>
      <c r="JH27">
        <v>3.2506023121511005E-2</v>
      </c>
      <c r="JI27">
        <v>3.2169232176673945E-2</v>
      </c>
      <c r="JJ27">
        <v>3.2018030997381035E-2</v>
      </c>
      <c r="JK27">
        <v>3.1802416454506058E-2</v>
      </c>
      <c r="JL27">
        <v>3.1551344604382706E-2</v>
      </c>
      <c r="JM27">
        <v>3.139867172027052E-2</v>
      </c>
      <c r="JN27">
        <v>3.108307655506104E-2</v>
      </c>
      <c r="JO27">
        <v>3.0908398591196654E-2</v>
      </c>
    </row>
    <row r="28" spans="1:275" x14ac:dyDescent="0.2">
      <c r="A28">
        <v>0</v>
      </c>
      <c r="B28">
        <v>0.158172761726151</v>
      </c>
      <c r="C28">
        <v>0.22311366151044695</v>
      </c>
      <c r="D28">
        <v>0.32192041533053067</v>
      </c>
      <c r="E28">
        <v>0.40936569833996472</v>
      </c>
      <c r="F28">
        <v>0.49625614820028924</v>
      </c>
      <c r="G28">
        <v>0.56756838910607099</v>
      </c>
      <c r="H28">
        <v>0.62747651107649194</v>
      </c>
      <c r="I28">
        <v>0.70650146702176064</v>
      </c>
      <c r="J28">
        <v>0.75761299498582146</v>
      </c>
      <c r="K28">
        <v>0.80816525435180975</v>
      </c>
      <c r="L28">
        <v>0.8561525572052695</v>
      </c>
      <c r="M28">
        <v>0.89336509985445078</v>
      </c>
      <c r="N28">
        <v>0.9432743721499437</v>
      </c>
      <c r="O28">
        <v>0.96516509792120808</v>
      </c>
      <c r="P28">
        <v>0.97602994785997998</v>
      </c>
      <c r="Q28">
        <v>0.97668906179583714</v>
      </c>
      <c r="R28">
        <v>0.96991765440555255</v>
      </c>
      <c r="S28">
        <v>0.95599509584132758</v>
      </c>
      <c r="T28">
        <v>0.93698316275129956</v>
      </c>
      <c r="U28">
        <v>0.91470918619426622</v>
      </c>
      <c r="V28">
        <v>0.89020100464854013</v>
      </c>
      <c r="W28">
        <v>0.86442467725081995</v>
      </c>
      <c r="X28">
        <v>0.83846004402748942</v>
      </c>
      <c r="Y28">
        <v>0.81247278131165357</v>
      </c>
      <c r="Z28">
        <v>0.7872805158755215</v>
      </c>
      <c r="AA28">
        <v>0.7628586240524543</v>
      </c>
      <c r="AB28">
        <v>0.73930670630100248</v>
      </c>
      <c r="AC28">
        <v>0.71693265824062646</v>
      </c>
      <c r="AD28">
        <v>0.69535290645430103</v>
      </c>
      <c r="AE28">
        <v>0.67498615565741005</v>
      </c>
      <c r="AF28">
        <v>0.65552461677797658</v>
      </c>
      <c r="AG28">
        <v>0.6369288855097095</v>
      </c>
      <c r="AH28">
        <v>0.61934989921924088</v>
      </c>
      <c r="AI28">
        <v>0.60238629846446134</v>
      </c>
      <c r="AJ28">
        <v>0.58639141486784163</v>
      </c>
      <c r="AK28">
        <v>0.57105639641209871</v>
      </c>
      <c r="AL28">
        <v>0.55636027283229228</v>
      </c>
      <c r="AM28">
        <v>0.54241767013228015</v>
      </c>
      <c r="AN28">
        <v>0.52889712171985181</v>
      </c>
      <c r="AO28">
        <v>0.51609208771188697</v>
      </c>
      <c r="AP28">
        <v>0.50375066670738144</v>
      </c>
      <c r="AQ28">
        <v>0.49187588141351712</v>
      </c>
      <c r="AR28">
        <v>0.48053248131034204</v>
      </c>
      <c r="AS28">
        <v>0.4694969501237295</v>
      </c>
      <c r="AT28">
        <v>0.45897891622696319</v>
      </c>
      <c r="AU28">
        <v>0.4488067599227426</v>
      </c>
      <c r="AV28">
        <v>0.43899195074858521</v>
      </c>
      <c r="AW28">
        <v>0.42954521845432914</v>
      </c>
      <c r="AX28">
        <v>0.4203633665069379</v>
      </c>
      <c r="AY28">
        <v>0.41153130614523309</v>
      </c>
      <c r="AZ28">
        <v>0.40297962840771751</v>
      </c>
      <c r="BA28">
        <v>0.39472911094191709</v>
      </c>
      <c r="BB28">
        <v>0.38670911642517108</v>
      </c>
      <c r="BC28">
        <v>0.37895051581881828</v>
      </c>
      <c r="BD28">
        <v>0.37138727285479634</v>
      </c>
      <c r="BE28">
        <v>0.36406534171721372</v>
      </c>
      <c r="BF28">
        <v>0.3569881551816913</v>
      </c>
      <c r="BG28">
        <v>0.35002640091947085</v>
      </c>
      <c r="BH28">
        <v>0.34336736675638274</v>
      </c>
      <c r="BI28">
        <v>0.33678209881898519</v>
      </c>
      <c r="BJ28">
        <v>0.33042328579812991</v>
      </c>
      <c r="BK28">
        <v>0.3242951616267396</v>
      </c>
      <c r="BL28">
        <v>0.31819335330366094</v>
      </c>
      <c r="BM28">
        <v>0.31243951148834176</v>
      </c>
      <c r="BN28">
        <v>0.30666100680827185</v>
      </c>
      <c r="BO28">
        <v>0.30109408885809896</v>
      </c>
      <c r="BP28">
        <v>0.29575093914446349</v>
      </c>
      <c r="BQ28">
        <v>0.29037063132936963</v>
      </c>
      <c r="BR28">
        <v>0.2853680690727321</v>
      </c>
      <c r="BS28">
        <v>0.28026912977510576</v>
      </c>
      <c r="BT28">
        <v>0.27537215592867703</v>
      </c>
      <c r="BU28">
        <v>0.27067465325579304</v>
      </c>
      <c r="BV28">
        <v>0.26590775020101448</v>
      </c>
      <c r="BW28">
        <v>0.26150806122949471</v>
      </c>
      <c r="BX28">
        <v>0.2569698048216344</v>
      </c>
      <c r="BY28">
        <v>0.25262018625438648</v>
      </c>
      <c r="BZ28">
        <v>0.2484219736877363</v>
      </c>
      <c r="CA28">
        <v>0.24417861462204285</v>
      </c>
      <c r="CB28">
        <v>0.24025412984194167</v>
      </c>
      <c r="CC28">
        <v>0.23620440722601174</v>
      </c>
      <c r="CD28">
        <v>0.23233356348101319</v>
      </c>
      <c r="CE28">
        <v>0.22855527342103196</v>
      </c>
      <c r="CF28">
        <v>0.22478879143605909</v>
      </c>
      <c r="CG28">
        <v>0.22125750850218015</v>
      </c>
      <c r="CH28">
        <v>0.21764694419822803</v>
      </c>
      <c r="CI28">
        <v>0.21419971684383637</v>
      </c>
      <c r="CJ28">
        <v>0.21077839022630943</v>
      </c>
      <c r="CK28">
        <v>0.20744126282724445</v>
      </c>
      <c r="CL28">
        <v>0.20423960981207884</v>
      </c>
      <c r="CM28">
        <v>0.20102005436787485</v>
      </c>
      <c r="CN28">
        <v>0.19794487978485326</v>
      </c>
      <c r="CO28">
        <v>0.19482931491571065</v>
      </c>
      <c r="CP28">
        <v>0.19187256263684727</v>
      </c>
      <c r="CQ28">
        <v>0.18894935778664088</v>
      </c>
      <c r="CR28">
        <v>0.18607333068781551</v>
      </c>
      <c r="CS28">
        <v>0.18332053031528017</v>
      </c>
      <c r="CT28">
        <v>0.18046850088120275</v>
      </c>
      <c r="CU28">
        <v>0.17784637028507441</v>
      </c>
      <c r="CV28">
        <v>0.17517349068432353</v>
      </c>
      <c r="CW28">
        <v>0.17261412382263397</v>
      </c>
      <c r="CX28">
        <v>0.17016219950360015</v>
      </c>
      <c r="CY28">
        <v>0.16757084442153958</v>
      </c>
      <c r="CZ28">
        <v>0.16525809674939193</v>
      </c>
      <c r="DA28">
        <v>0.16281691891098335</v>
      </c>
      <c r="DB28">
        <v>0.16053198100077254</v>
      </c>
      <c r="DC28">
        <v>0.1583287977146598</v>
      </c>
      <c r="DD28">
        <v>0.15595448368953607</v>
      </c>
      <c r="DE28">
        <v>0.15388047227796364</v>
      </c>
      <c r="DF28">
        <v>0.1516262156877225</v>
      </c>
      <c r="DG28">
        <v>0.14955212980531254</v>
      </c>
      <c r="DH28">
        <v>0.14753444684454775</v>
      </c>
      <c r="DI28">
        <v>0.14534779248361732</v>
      </c>
      <c r="DJ28">
        <v>0.14347878289483285</v>
      </c>
      <c r="DK28">
        <v>0.14142035198563047</v>
      </c>
      <c r="DL28">
        <v>0.13955785413972624</v>
      </c>
      <c r="DM28">
        <v>0.13774226250684457</v>
      </c>
      <c r="DN28">
        <v>0.13577122263827707</v>
      </c>
      <c r="DO28">
        <v>0.13407497757260525</v>
      </c>
      <c r="DP28">
        <v>0.13220448443162963</v>
      </c>
      <c r="DQ28">
        <v>0.13051372534104905</v>
      </c>
      <c r="DR28">
        <v>0.12885165479864852</v>
      </c>
      <c r="DS28">
        <v>0.12707278573922137</v>
      </c>
      <c r="DT28">
        <v>0.1255076600804956</v>
      </c>
      <c r="DU28">
        <v>0.12381464343637703</v>
      </c>
      <c r="DV28">
        <v>0.12226221943612907</v>
      </c>
      <c r="DW28">
        <v>0.12072210966022191</v>
      </c>
      <c r="DX28">
        <v>0.1191306126132498</v>
      </c>
      <c r="DY28">
        <v>0.11766788481867163</v>
      </c>
      <c r="DZ28">
        <v>0.11615596296918317</v>
      </c>
      <c r="EA28">
        <v>0.11472949516599475</v>
      </c>
      <c r="EB28">
        <v>0.11330184383638761</v>
      </c>
      <c r="EC28">
        <v>0.11190010664637001</v>
      </c>
      <c r="ED28">
        <v>0.11051677528848926</v>
      </c>
      <c r="EE28">
        <v>0.1091825698029819</v>
      </c>
      <c r="EF28">
        <v>0.10785784559464416</v>
      </c>
      <c r="EG28">
        <v>0.10652285877051752</v>
      </c>
      <c r="EH28">
        <v>0.10529919372514407</v>
      </c>
      <c r="EI28">
        <v>0.10397502196740939</v>
      </c>
      <c r="EJ28">
        <v>0.1028070876275952</v>
      </c>
      <c r="EK28">
        <v>0.10156095792183797</v>
      </c>
      <c r="EL28">
        <v>0.10030802596126293</v>
      </c>
      <c r="EM28">
        <v>9.9242790530621919E-2</v>
      </c>
      <c r="EN28">
        <v>9.7967524992499222E-2</v>
      </c>
      <c r="EO28">
        <v>9.6944217718064704E-2</v>
      </c>
      <c r="EP28">
        <v>9.5760450465604108E-2</v>
      </c>
      <c r="EQ28">
        <v>9.4579508520091393E-2</v>
      </c>
      <c r="ER28">
        <v>9.3637032013105984E-2</v>
      </c>
      <c r="ES28">
        <v>9.2412012926441939E-2</v>
      </c>
      <c r="ET28">
        <v>9.1508001164812211E-2</v>
      </c>
      <c r="EU28">
        <v>9.0393666297945499E-2</v>
      </c>
      <c r="EV28">
        <v>8.9312305299230357E-2</v>
      </c>
      <c r="EW28">
        <v>8.849642147137142E-2</v>
      </c>
      <c r="EX28">
        <v>8.7367322687823948E-2</v>
      </c>
      <c r="EY28">
        <v>8.6562509680373725E-2</v>
      </c>
      <c r="EZ28">
        <v>8.5532653607902798E-2</v>
      </c>
      <c r="FA28">
        <v>8.4556631030236293E-2</v>
      </c>
      <c r="FB28">
        <v>8.3811315317671234E-2</v>
      </c>
      <c r="FC28">
        <v>8.2778959642155023E-2</v>
      </c>
      <c r="FD28">
        <v>8.2036740975995684E-2</v>
      </c>
      <c r="FE28">
        <v>8.1076034556361462E-2</v>
      </c>
      <c r="FF28">
        <v>8.019076801587334E-2</v>
      </c>
      <c r="FG28">
        <v>7.9476111389507983E-2</v>
      </c>
      <c r="FH28">
        <v>7.85286462862127E-2</v>
      </c>
      <c r="FI28">
        <v>7.7822347108226997E-2</v>
      </c>
      <c r="FJ28">
        <v>7.6911949200457352E-2</v>
      </c>
      <c r="FK28">
        <v>7.6096594922085731E-2</v>
      </c>
      <c r="FL28">
        <v>7.5384615643696626E-2</v>
      </c>
      <c r="FM28">
        <v>7.45034417810118E-2</v>
      </c>
      <c r="FN28">
        <v>7.380888284998248E-2</v>
      </c>
      <c r="FO28">
        <v>7.2931612267626331E-2</v>
      </c>
      <c r="FP28">
        <v>7.2193171638593567E-2</v>
      </c>
      <c r="FQ28">
        <v>7.151475333275413E-2</v>
      </c>
      <c r="FR28">
        <v>7.0746718733188885E-2</v>
      </c>
      <c r="FS28">
        <v>7.0125286209249071E-2</v>
      </c>
      <c r="FT28">
        <v>6.9356676024393285E-2</v>
      </c>
      <c r="FU28">
        <v>6.8719019548238128E-2</v>
      </c>
      <c r="FV28">
        <v>6.8073799092509477E-2</v>
      </c>
      <c r="FW28">
        <v>6.7394081776321016E-2</v>
      </c>
      <c r="FX28">
        <v>6.6807333021544013E-2</v>
      </c>
      <c r="FY28">
        <v>6.6095329716221146E-2</v>
      </c>
      <c r="FZ28">
        <v>6.5510202128588116E-2</v>
      </c>
      <c r="GA28">
        <v>6.4869720640319817E-2</v>
      </c>
      <c r="GB28">
        <v>6.4238227489583133E-2</v>
      </c>
      <c r="GC28">
        <v>6.3652961841787106E-2</v>
      </c>
      <c r="GD28">
        <v>6.2966558231422318E-2</v>
      </c>
      <c r="GE28">
        <v>6.2417368872628817E-2</v>
      </c>
      <c r="GF28">
        <v>6.1800479840494062E-2</v>
      </c>
      <c r="GG28">
        <v>6.123556160733306E-2</v>
      </c>
      <c r="GH28">
        <v>6.0694307937998696E-2</v>
      </c>
      <c r="GI28">
        <v>6.008908111523243E-2</v>
      </c>
      <c r="GJ28">
        <v>5.9589583397750737E-2</v>
      </c>
      <c r="GK28">
        <v>5.9008309592967739E-2</v>
      </c>
      <c r="GL28">
        <v>5.8494611379788598E-2</v>
      </c>
      <c r="GM28">
        <v>5.7980032197363002E-2</v>
      </c>
      <c r="GN28">
        <v>5.7427887955511382E-2</v>
      </c>
      <c r="GO28">
        <v>5.6951163333329335E-2</v>
      </c>
      <c r="GP28">
        <v>5.6402151116708245E-2</v>
      </c>
      <c r="GQ28">
        <v>5.5919368235496265E-2</v>
      </c>
      <c r="GR28">
        <v>5.5419909488862655E-2</v>
      </c>
      <c r="GS28">
        <v>5.4909661915198908E-2</v>
      </c>
      <c r="GT28">
        <v>5.4440425017896567E-2</v>
      </c>
      <c r="GU28">
        <v>5.393192265498134E-2</v>
      </c>
      <c r="GV28">
        <v>5.3479328849082186E-2</v>
      </c>
      <c r="GW28">
        <v>5.3007688005287212E-2</v>
      </c>
      <c r="GX28">
        <v>5.255879840784989E-2</v>
      </c>
      <c r="GY28">
        <v>5.2104656453780422E-2</v>
      </c>
      <c r="GZ28">
        <v>5.1651580233912919E-2</v>
      </c>
      <c r="HA28">
        <v>5.1226820007902629E-2</v>
      </c>
      <c r="HB28">
        <v>5.0779083473972877E-2</v>
      </c>
      <c r="HC28">
        <v>5.0384200484943555E-2</v>
      </c>
      <c r="HD28">
        <v>4.9931129829871967E-2</v>
      </c>
      <c r="HE28">
        <v>4.9528972493453033E-2</v>
      </c>
      <c r="HF28">
        <v>4.9120960499956373E-2</v>
      </c>
      <c r="HG28">
        <v>4.8686036711631527E-2</v>
      </c>
      <c r="HH28">
        <v>4.8337956324760102E-2</v>
      </c>
      <c r="HI28">
        <v>4.7874959362870374E-2</v>
      </c>
      <c r="HJ28">
        <v>4.7515675972459953E-2</v>
      </c>
      <c r="HK28">
        <v>4.7114739753918312E-2</v>
      </c>
      <c r="HL28">
        <v>4.6683243916766516E-2</v>
      </c>
      <c r="HM28">
        <v>4.6368561182041614E-2</v>
      </c>
      <c r="HN28">
        <v>4.5888394687609732E-2</v>
      </c>
      <c r="HO28">
        <v>4.5562789350118239E-2</v>
      </c>
      <c r="HP28">
        <v>4.5169886580313082E-2</v>
      </c>
      <c r="HQ28">
        <v>4.4768891142118628E-2</v>
      </c>
      <c r="HR28">
        <v>4.4503804148477044E-2</v>
      </c>
      <c r="HS28">
        <v>4.4059781882825902E-2</v>
      </c>
      <c r="HT28">
        <v>4.378816421364131E-2</v>
      </c>
      <c r="HU28">
        <v>4.3418699456367588E-2</v>
      </c>
      <c r="HV28">
        <v>4.3067850408879942E-2</v>
      </c>
      <c r="HW28">
        <v>4.2830908937475314E-2</v>
      </c>
      <c r="HX28">
        <v>4.2412477763597939E-2</v>
      </c>
      <c r="HY28">
        <v>4.2175707952618706E-2</v>
      </c>
      <c r="HZ28">
        <v>4.1805392260717368E-2</v>
      </c>
      <c r="IA28">
        <v>4.1490744710225201E-2</v>
      </c>
      <c r="IB28">
        <v>4.125665870132799E-2</v>
      </c>
      <c r="IC28">
        <v>4.0848154313148692E-2</v>
      </c>
      <c r="ID28">
        <v>4.0626300302553021E-2</v>
      </c>
      <c r="IE28">
        <v>4.0234064598773579E-2</v>
      </c>
      <c r="IF28">
        <v>3.9938133177371792E-2</v>
      </c>
      <c r="IG28">
        <v>3.9684332986589126E-2</v>
      </c>
      <c r="IH28">
        <v>3.926924214442408E-2</v>
      </c>
      <c r="II28">
        <v>3.9041124021280862E-2</v>
      </c>
      <c r="IJ28">
        <v>3.8610499324483467E-2</v>
      </c>
      <c r="IK28">
        <v>3.834382185743998E-2</v>
      </c>
      <c r="IL28">
        <v>3.8104611373554878E-2</v>
      </c>
      <c r="IM28">
        <v>3.773744190911342E-2</v>
      </c>
      <c r="IN28">
        <v>3.75684102433737E-2</v>
      </c>
      <c r="IO28">
        <v>3.71841454279912E-2</v>
      </c>
      <c r="IP28">
        <v>3.6980717486759636E-2</v>
      </c>
      <c r="IQ28">
        <v>3.6760061895176679E-2</v>
      </c>
      <c r="IR28">
        <v>3.6427520756791815E-2</v>
      </c>
      <c r="IS28">
        <v>3.6280041048761522E-2</v>
      </c>
      <c r="IT28">
        <v>3.5898032880167893E-2</v>
      </c>
      <c r="IU28">
        <v>3.5714315720716497E-2</v>
      </c>
      <c r="IV28">
        <v>3.5482349718450018E-2</v>
      </c>
      <c r="IW28">
        <v>3.5154803692214832E-2</v>
      </c>
      <c r="IX28">
        <v>3.4993010670911338E-2</v>
      </c>
      <c r="IY28">
        <v>3.4589697425378679E-2</v>
      </c>
      <c r="IZ28">
        <v>3.439985780167814E-2</v>
      </c>
      <c r="JA28">
        <v>3.4165874351534078E-2</v>
      </c>
      <c r="JB28">
        <v>3.386705872474189E-2</v>
      </c>
      <c r="JC28">
        <v>3.3723815763154225E-2</v>
      </c>
      <c r="JD28">
        <v>3.3362610248755066E-2</v>
      </c>
      <c r="JE28">
        <v>3.3206931700296857E-2</v>
      </c>
      <c r="JF28">
        <v>3.2986653472832049E-2</v>
      </c>
      <c r="JG28">
        <v>3.2719180506499718E-2</v>
      </c>
      <c r="JH28">
        <v>3.2577812645565848E-2</v>
      </c>
      <c r="JI28">
        <v>3.2244266765437957E-2</v>
      </c>
      <c r="JJ28">
        <v>3.2089161019599702E-2</v>
      </c>
      <c r="JK28">
        <v>3.1871646372494247E-2</v>
      </c>
      <c r="JL28">
        <v>3.1623371330647333E-2</v>
      </c>
      <c r="JM28">
        <v>3.1464404748312642E-2</v>
      </c>
      <c r="JN28">
        <v>3.1154736674285203E-2</v>
      </c>
      <c r="JO28">
        <v>3.0975928316303598E-2</v>
      </c>
    </row>
    <row r="29" spans="1:275" x14ac:dyDescent="0.2">
      <c r="A29">
        <v>0</v>
      </c>
      <c r="B29">
        <v>0.1598645181691207</v>
      </c>
      <c r="C29">
        <v>0.22546678738577738</v>
      </c>
      <c r="D29">
        <v>0.32526417430519428</v>
      </c>
      <c r="E29">
        <v>0.41354774487340068</v>
      </c>
      <c r="F29">
        <v>0.50123835062364896</v>
      </c>
      <c r="G29">
        <v>0.57316369747150431</v>
      </c>
      <c r="H29">
        <v>0.63355040150287456</v>
      </c>
      <c r="I29">
        <v>0.71321507749969004</v>
      </c>
      <c r="J29">
        <v>0.7646766812821979</v>
      </c>
      <c r="K29">
        <v>0.81556318447635634</v>
      </c>
      <c r="L29">
        <v>0.86384238648563849</v>
      </c>
      <c r="M29">
        <v>0.90124292336209777</v>
      </c>
      <c r="N29">
        <v>0.95144130939334504</v>
      </c>
      <c r="O29">
        <v>0.97336821157425235</v>
      </c>
      <c r="P29">
        <v>0.98418174541161274</v>
      </c>
      <c r="Q29">
        <v>0.98470132840437641</v>
      </c>
      <c r="R29">
        <v>0.97774117868653554</v>
      </c>
      <c r="S29">
        <v>0.96357836968408961</v>
      </c>
      <c r="T29">
        <v>0.94429360961888609</v>
      </c>
      <c r="U29">
        <v>0.92173702214441655</v>
      </c>
      <c r="V29">
        <v>0.89693419146882658</v>
      </c>
      <c r="W29">
        <v>0.87087057022516645</v>
      </c>
      <c r="X29">
        <v>0.84462391569190354</v>
      </c>
      <c r="Y29">
        <v>0.81836538008234772</v>
      </c>
      <c r="Z29">
        <v>0.79291866056804294</v>
      </c>
      <c r="AA29">
        <v>0.76825296386659692</v>
      </c>
      <c r="AB29">
        <v>0.74447740580284283</v>
      </c>
      <c r="AC29">
        <v>0.72188983682847241</v>
      </c>
      <c r="AD29">
        <v>0.70011322209205795</v>
      </c>
      <c r="AE29">
        <v>0.67956155519070172</v>
      </c>
      <c r="AF29">
        <v>0.6599258225375606</v>
      </c>
      <c r="AG29">
        <v>0.641172289492704</v>
      </c>
      <c r="AH29">
        <v>0.62343960229160744</v>
      </c>
      <c r="AI29">
        <v>0.60633875399550174</v>
      </c>
      <c r="AJ29">
        <v>0.59020973684921796</v>
      </c>
      <c r="AK29">
        <v>0.57474998271464461</v>
      </c>
      <c r="AL29">
        <v>0.55994138938722493</v>
      </c>
      <c r="AM29">
        <v>0.54588477616090803</v>
      </c>
      <c r="AN29">
        <v>0.53226748845590899</v>
      </c>
      <c r="AO29">
        <v>0.51936101920581612</v>
      </c>
      <c r="AP29">
        <v>0.50692743069017554</v>
      </c>
      <c r="AQ29">
        <v>0.4949699843613693</v>
      </c>
      <c r="AR29">
        <v>0.48353782092918951</v>
      </c>
      <c r="AS29">
        <v>0.47243290271201899</v>
      </c>
      <c r="AT29">
        <v>0.46183422991612555</v>
      </c>
      <c r="AU29">
        <v>0.45159133516920308</v>
      </c>
      <c r="AV29">
        <v>0.44171373744346309</v>
      </c>
      <c r="AW29">
        <v>0.43219437663628452</v>
      </c>
      <c r="AX29">
        <v>0.422961990041823</v>
      </c>
      <c r="AY29">
        <v>0.41406275931560854</v>
      </c>
      <c r="AZ29">
        <v>0.40545462347333544</v>
      </c>
      <c r="BA29">
        <v>0.39715505647060312</v>
      </c>
      <c r="BB29">
        <v>0.3890728429155843</v>
      </c>
      <c r="BC29">
        <v>0.38127644858632065</v>
      </c>
      <c r="BD29">
        <v>0.37365628387889488</v>
      </c>
      <c r="BE29">
        <v>0.36628683654661487</v>
      </c>
      <c r="BF29">
        <v>0.35916966693608821</v>
      </c>
      <c r="BG29">
        <v>0.35215420771885036</v>
      </c>
      <c r="BH29">
        <v>0.34546513002830187</v>
      </c>
      <c r="BI29">
        <v>0.33883195159813301</v>
      </c>
      <c r="BJ29">
        <v>0.33243089487113819</v>
      </c>
      <c r="BK29">
        <v>0.32626869555725907</v>
      </c>
      <c r="BL29">
        <v>0.32012143022044626</v>
      </c>
      <c r="BM29">
        <v>0.31434114754588849</v>
      </c>
      <c r="BN29">
        <v>0.30852179308821165</v>
      </c>
      <c r="BO29">
        <v>0.30291884190313406</v>
      </c>
      <c r="BP29">
        <v>0.29754343087167778</v>
      </c>
      <c r="BQ29">
        <v>0.29212623360607298</v>
      </c>
      <c r="BR29">
        <v>0.28709739649804294</v>
      </c>
      <c r="BS29">
        <v>0.2819642436181799</v>
      </c>
      <c r="BT29">
        <v>0.27703747980061016</v>
      </c>
      <c r="BU29">
        <v>0.27230667396104669</v>
      </c>
      <c r="BV29">
        <v>0.26751235079613273</v>
      </c>
      <c r="BW29">
        <v>0.26308332671701556</v>
      </c>
      <c r="BX29">
        <v>0.25851766642057428</v>
      </c>
      <c r="BY29">
        <v>0.25414343869262213</v>
      </c>
      <c r="BZ29">
        <v>0.24991082648625484</v>
      </c>
      <c r="CA29">
        <v>0.24564866324728518</v>
      </c>
      <c r="CB29">
        <v>0.24169086010484053</v>
      </c>
      <c r="CC29">
        <v>0.2376200976064535</v>
      </c>
      <c r="CD29">
        <v>0.23372850341786869</v>
      </c>
      <c r="CE29">
        <v>0.22991606085666838</v>
      </c>
      <c r="CF29">
        <v>0.22613623780929606</v>
      </c>
      <c r="CG29">
        <v>0.22257071248347507</v>
      </c>
      <c r="CH29">
        <v>0.21894326457995233</v>
      </c>
      <c r="CI29">
        <v>0.21547803113231423</v>
      </c>
      <c r="CJ29">
        <v>0.21202404173694045</v>
      </c>
      <c r="CK29">
        <v>0.20867686005179889</v>
      </c>
      <c r="CL29">
        <v>0.20544173015139114</v>
      </c>
      <c r="CM29">
        <v>0.20220809401975484</v>
      </c>
      <c r="CN29">
        <v>0.19911673135595931</v>
      </c>
      <c r="CO29">
        <v>0.195971094978312</v>
      </c>
      <c r="CP29">
        <v>0.19300574544693561</v>
      </c>
      <c r="CQ29">
        <v>0.19005128878513819</v>
      </c>
      <c r="CR29">
        <v>0.18716286050866338</v>
      </c>
      <c r="CS29">
        <v>0.1843949216116966</v>
      </c>
      <c r="CT29">
        <v>0.18151634633382299</v>
      </c>
      <c r="CU29">
        <v>0.17888560889817839</v>
      </c>
      <c r="CV29">
        <v>0.17618491915068635</v>
      </c>
      <c r="CW29">
        <v>0.17361392745114101</v>
      </c>
      <c r="CX29">
        <v>0.17114728633800758</v>
      </c>
      <c r="CY29">
        <v>0.16853361840540323</v>
      </c>
      <c r="CZ29">
        <v>0.16621097282113195</v>
      </c>
      <c r="DA29">
        <v>0.16374628681198949</v>
      </c>
      <c r="DB29">
        <v>0.16144973791581185</v>
      </c>
      <c r="DC29">
        <v>0.15923171651727022</v>
      </c>
      <c r="DD29">
        <v>0.15683981067695124</v>
      </c>
      <c r="DE29">
        <v>0.15475373857396171</v>
      </c>
      <c r="DF29">
        <v>0.15248089479865534</v>
      </c>
      <c r="DG29">
        <v>0.15039469239257489</v>
      </c>
      <c r="DH29">
        <v>0.14836167060381128</v>
      </c>
      <c r="DI29">
        <v>0.14616260917240553</v>
      </c>
      <c r="DJ29">
        <v>0.14427888754794205</v>
      </c>
      <c r="DK29">
        <v>0.14220719348477426</v>
      </c>
      <c r="DL29">
        <v>0.14033184969412296</v>
      </c>
      <c r="DM29">
        <v>0.13850027217270952</v>
      </c>
      <c r="DN29">
        <v>0.1365218385711944</v>
      </c>
      <c r="DO29">
        <v>0.13480792115402465</v>
      </c>
      <c r="DP29">
        <v>0.13292944393112996</v>
      </c>
      <c r="DQ29">
        <v>0.13122492891121293</v>
      </c>
      <c r="DR29">
        <v>0.12954602867837209</v>
      </c>
      <c r="DS29">
        <v>0.12776470209348995</v>
      </c>
      <c r="DT29">
        <v>0.12617899974460289</v>
      </c>
      <c r="DU29">
        <v>0.12448295105535506</v>
      </c>
      <c r="DV29">
        <v>0.12291592757945026</v>
      </c>
      <c r="DW29">
        <v>0.12135814627782522</v>
      </c>
      <c r="DX29">
        <v>0.11976872538223442</v>
      </c>
      <c r="DY29">
        <v>0.11828290718982939</v>
      </c>
      <c r="DZ29">
        <v>0.11677227224119392</v>
      </c>
      <c r="EA29">
        <v>0.11533037349146841</v>
      </c>
      <c r="EB29">
        <v>0.11388488020961765</v>
      </c>
      <c r="EC29">
        <v>0.11248847201721411</v>
      </c>
      <c r="ED29">
        <v>0.11108083513963413</v>
      </c>
      <c r="EE29">
        <v>0.10975105359869415</v>
      </c>
      <c r="EF29">
        <v>0.10840953560981605</v>
      </c>
      <c r="EG29">
        <v>0.10705832895014791</v>
      </c>
      <c r="EH29">
        <v>0.10584097983689064</v>
      </c>
      <c r="EI29">
        <v>0.10449353877445085</v>
      </c>
      <c r="EJ29">
        <v>0.10333064622172965</v>
      </c>
      <c r="EK29">
        <v>0.10206749803976511</v>
      </c>
      <c r="EL29">
        <v>0.10080102499926451</v>
      </c>
      <c r="EM29">
        <v>9.9740638940613344E-2</v>
      </c>
      <c r="EN29">
        <v>9.8445724306112384E-2</v>
      </c>
      <c r="EO29">
        <v>9.7424929492156767E-2</v>
      </c>
      <c r="EP29">
        <v>9.6225778517960284E-2</v>
      </c>
      <c r="EQ29">
        <v>9.5034893094643733E-2</v>
      </c>
      <c r="ER29">
        <v>9.4093068277721223E-2</v>
      </c>
      <c r="ES29">
        <v>9.2854970752376961E-2</v>
      </c>
      <c r="ET29">
        <v>9.1947490083796393E-2</v>
      </c>
      <c r="EU29">
        <v>9.0821444707866045E-2</v>
      </c>
      <c r="EV29">
        <v>8.9734991861560059E-2</v>
      </c>
      <c r="EW29">
        <v>8.8912534935529516E-2</v>
      </c>
      <c r="EX29">
        <v>8.7778041138465587E-2</v>
      </c>
      <c r="EY29">
        <v>8.6964199864523611E-2</v>
      </c>
      <c r="EZ29">
        <v>8.5926285655845605E-2</v>
      </c>
      <c r="FA29">
        <v>8.4949254490054804E-2</v>
      </c>
      <c r="FB29">
        <v>8.4190859015135469E-2</v>
      </c>
      <c r="FC29">
        <v>8.3157892002966333E-2</v>
      </c>
      <c r="FD29">
        <v>8.2405799739615093E-2</v>
      </c>
      <c r="FE29">
        <v>8.1438505103291495E-2</v>
      </c>
      <c r="FF29">
        <v>8.0553584737138778E-2</v>
      </c>
      <c r="FG29">
        <v>7.9824180582042742E-2</v>
      </c>
      <c r="FH29">
        <v>7.8878040606587652E-2</v>
      </c>
      <c r="FI29">
        <v>7.8161552937369844E-2</v>
      </c>
      <c r="FJ29">
        <v>7.7245909568443238E-2</v>
      </c>
      <c r="FK29">
        <v>7.6431313920219179E-2</v>
      </c>
      <c r="FL29">
        <v>7.5704267844592998E-2</v>
      </c>
      <c r="FM29">
        <v>7.4825317922062387E-2</v>
      </c>
      <c r="FN29">
        <v>7.4120687876216049E-2</v>
      </c>
      <c r="FO29">
        <v>7.3239453368098617E-2</v>
      </c>
      <c r="FP29">
        <v>7.2501587846894852E-2</v>
      </c>
      <c r="FQ29">
        <v>7.1809015987679886E-2</v>
      </c>
      <c r="FR29">
        <v>7.1043370054410818E-2</v>
      </c>
      <c r="FS29">
        <v>7.0412446918543384E-2</v>
      </c>
      <c r="FT29">
        <v>6.9641079269120748E-2</v>
      </c>
      <c r="FU29">
        <v>6.9002955251036113E-2</v>
      </c>
      <c r="FV29">
        <v>6.8345301377870024E-2</v>
      </c>
      <c r="FW29">
        <v>6.7667379082927193E-2</v>
      </c>
      <c r="FX29">
        <v>6.7071855464371916E-2</v>
      </c>
      <c r="FY29">
        <v>6.6358159083782287E-2</v>
      </c>
      <c r="FZ29">
        <v>6.5771134752028962E-2</v>
      </c>
      <c r="GA29">
        <v>6.5120576168719621E-2</v>
      </c>
      <c r="GB29">
        <v>6.4489791857963885E-2</v>
      </c>
      <c r="GC29">
        <v>6.3896585810944526E-2</v>
      </c>
      <c r="GD29">
        <v>6.3209513866752484E-2</v>
      </c>
      <c r="GE29">
        <v>6.2656845883928711E-2</v>
      </c>
      <c r="GF29">
        <v>6.2032724174338465E-2</v>
      </c>
      <c r="GG29">
        <v>6.1467236172449452E-2</v>
      </c>
      <c r="GH29">
        <v>6.0919012115570895E-2</v>
      </c>
      <c r="GI29">
        <v>6.0314104428343007E-2</v>
      </c>
      <c r="GJ29">
        <v>5.9809255276155306E-2</v>
      </c>
      <c r="GK29">
        <v>5.9223708069393151E-2</v>
      </c>
      <c r="GL29">
        <v>5.8708015152551321E-2</v>
      </c>
      <c r="GM29">
        <v>5.8187290189842596E-2</v>
      </c>
      <c r="GN29">
        <v>5.7636375211492119E-2</v>
      </c>
      <c r="GO29">
        <v>5.7152539738852079E-2</v>
      </c>
      <c r="GP29">
        <v>5.6602112827616992E-2</v>
      </c>
      <c r="GQ29">
        <v>5.6116010002631195E-2</v>
      </c>
      <c r="GR29">
        <v>5.561103402596311E-2</v>
      </c>
      <c r="GS29">
        <v>5.5102892034928061E-2</v>
      </c>
      <c r="GT29">
        <v>5.4625042445812025E-2</v>
      </c>
      <c r="GU29">
        <v>5.4117662073596466E-2</v>
      </c>
      <c r="GV29">
        <v>5.3660764675485063E-2</v>
      </c>
      <c r="GW29">
        <v>5.3183972474238249E-2</v>
      </c>
      <c r="GX29">
        <v>5.2738065460929746E-2</v>
      </c>
      <c r="GY29">
        <v>5.2274179540189203E-2</v>
      </c>
      <c r="GZ29">
        <v>5.1824123005770863E-2</v>
      </c>
      <c r="HA29">
        <v>5.1394558619066763E-2</v>
      </c>
      <c r="HB29">
        <v>5.0941588363991826E-2</v>
      </c>
      <c r="HC29">
        <v>5.0550592048767204E-2</v>
      </c>
      <c r="HD29">
        <v>5.0087093727303252E-2</v>
      </c>
      <c r="HE29">
        <v>4.9689029632020418E-2</v>
      </c>
      <c r="HF29">
        <v>4.9276423135895552E-2</v>
      </c>
      <c r="HG29">
        <v>4.8835642387237865E-2</v>
      </c>
      <c r="HH29">
        <v>4.8492032061378448E-2</v>
      </c>
      <c r="HI29">
        <v>4.8019303654215167E-2</v>
      </c>
      <c r="HJ29">
        <v>4.7663814804818905E-2</v>
      </c>
      <c r="HK29">
        <v>4.7257458350933347E-2</v>
      </c>
      <c r="HL29">
        <v>4.6822418669519847E-2</v>
      </c>
      <c r="HM29">
        <v>4.651018202779552E-2</v>
      </c>
      <c r="HN29">
        <v>4.6023612468429266E-2</v>
      </c>
      <c r="HO29">
        <v>4.5699055465472697E-2</v>
      </c>
      <c r="HP29">
        <v>4.5300184568847726E-2</v>
      </c>
      <c r="HQ29">
        <v>4.4899746847296702E-2</v>
      </c>
      <c r="HR29">
        <v>4.4633033299232704E-2</v>
      </c>
      <c r="HS29">
        <v>4.418537561636434E-2</v>
      </c>
      <c r="HT29">
        <v>4.3914837553021835E-2</v>
      </c>
      <c r="HU29">
        <v>4.353816396549931E-2</v>
      </c>
      <c r="HV29">
        <v>4.3190083343573389E-2</v>
      </c>
      <c r="HW29">
        <v>4.2949608998193924E-2</v>
      </c>
      <c r="HX29">
        <v>4.2528934307164437E-2</v>
      </c>
      <c r="HY29">
        <v>4.2293476603036367E-2</v>
      </c>
      <c r="HZ29">
        <v>4.1915286522816009E-2</v>
      </c>
      <c r="IA29">
        <v>4.1604465454662141E-2</v>
      </c>
      <c r="IB29">
        <v>4.1365944638829942E-2</v>
      </c>
      <c r="IC29">
        <v>4.0956160803308439E-2</v>
      </c>
      <c r="ID29">
        <v>4.0735465791460715E-2</v>
      </c>
      <c r="IE29">
        <v>4.0335477425875024E-2</v>
      </c>
      <c r="IF29">
        <v>4.0043618908424589E-2</v>
      </c>
      <c r="IG29">
        <v>3.9784953962037656E-2</v>
      </c>
      <c r="IH29">
        <v>3.936937774377193E-2</v>
      </c>
      <c r="II29">
        <v>3.9141921313989407E-2</v>
      </c>
      <c r="IJ29">
        <v>3.8704406258910133E-2</v>
      </c>
      <c r="IK29">
        <v>3.8441557797867364E-2</v>
      </c>
      <c r="IL29">
        <v>3.8197560470326269E-2</v>
      </c>
      <c r="IM29">
        <v>3.7830683092518816E-2</v>
      </c>
      <c r="IN29">
        <v>3.7661641660176153E-2</v>
      </c>
      <c r="IO29">
        <v>3.7271945591414779E-2</v>
      </c>
      <c r="IP29">
        <v>3.7071254275165957E-2</v>
      </c>
      <c r="IQ29">
        <v>3.6846111889886284E-2</v>
      </c>
      <c r="IR29">
        <v>3.6514438077649175E-2</v>
      </c>
      <c r="IS29">
        <v>3.6365915464494775E-2</v>
      </c>
      <c r="IT29">
        <v>3.5980352242843759E-2</v>
      </c>
      <c r="IU29">
        <v>3.5797911969431412E-2</v>
      </c>
      <c r="IV29">
        <v>3.5561979625549502E-2</v>
      </c>
      <c r="IW29">
        <v>3.5235795308712112E-2</v>
      </c>
      <c r="IX29">
        <v>3.5071704333570056E-2</v>
      </c>
      <c r="IY29">
        <v>3.4667064939945633E-2</v>
      </c>
      <c r="IZ29">
        <v>3.4476850614932754E-2</v>
      </c>
      <c r="JA29">
        <v>3.4239655954993536E-2</v>
      </c>
      <c r="JB29">
        <v>3.394275063212536E-2</v>
      </c>
      <c r="JC29">
        <v>3.3795894627776012E-2</v>
      </c>
      <c r="JD29">
        <v>3.3435964826642572E-2</v>
      </c>
      <c r="JE29">
        <v>3.327789612659332E-2</v>
      </c>
      <c r="JF29">
        <v>3.30551747952244E-2</v>
      </c>
      <c r="JG29">
        <v>3.2790119586101035E-2</v>
      </c>
      <c r="JH29">
        <v>3.2643649061890559E-2</v>
      </c>
      <c r="JI29">
        <v>3.2314048728237281E-2</v>
      </c>
      <c r="JJ29">
        <v>3.2154524462398651E-2</v>
      </c>
      <c r="JK29">
        <v>3.1935305924109106E-2</v>
      </c>
      <c r="JL29">
        <v>3.1689973638735776E-2</v>
      </c>
      <c r="JM29">
        <v>3.1524326550250344E-2</v>
      </c>
      <c r="JN29">
        <v>3.1221281056844848E-2</v>
      </c>
      <c r="JO29">
        <v>3.1037838555620857E-2</v>
      </c>
    </row>
    <row r="30" spans="1:275" x14ac:dyDescent="0.2">
      <c r="A30">
        <v>0</v>
      </c>
      <c r="B30">
        <v>0.1615591990757447</v>
      </c>
      <c r="C30">
        <v>0.22782332164109995</v>
      </c>
      <c r="D30">
        <v>0.32861168498424287</v>
      </c>
      <c r="E30">
        <v>0.41773297581970015</v>
      </c>
      <c r="F30">
        <v>0.50622246091749223</v>
      </c>
      <c r="G30">
        <v>0.57875888827860245</v>
      </c>
      <c r="H30">
        <v>0.63962173568574787</v>
      </c>
      <c r="I30">
        <v>0.71992293168399246</v>
      </c>
      <c r="J30">
        <v>0.77173137325894769</v>
      </c>
      <c r="K30">
        <v>0.82294831903213761</v>
      </c>
      <c r="L30">
        <v>0.87151544023579786</v>
      </c>
      <c r="M30">
        <v>0.90910007615518185</v>
      </c>
      <c r="N30">
        <v>0.9595828860755139</v>
      </c>
      <c r="O30">
        <v>0.9815423501911289</v>
      </c>
      <c r="P30">
        <v>0.99230073046542533</v>
      </c>
      <c r="Q30">
        <v>0.99267767781545135</v>
      </c>
      <c r="R30">
        <v>0.98552615447337488</v>
      </c>
      <c r="S30">
        <v>0.97112054650271884</v>
      </c>
      <c r="T30">
        <v>0.95156159554947539</v>
      </c>
      <c r="U30">
        <v>0.92872055073196391</v>
      </c>
      <c r="V30">
        <v>0.90362209732435461</v>
      </c>
      <c r="W30">
        <v>0.87727049684746738</v>
      </c>
      <c r="X30">
        <v>0.8507409393584493</v>
      </c>
      <c r="Y30">
        <v>0.82421138407887917</v>
      </c>
      <c r="Z30">
        <v>0.79850957803185307</v>
      </c>
      <c r="AA30">
        <v>0.77360024398408134</v>
      </c>
      <c r="AB30">
        <v>0.74960127173467805</v>
      </c>
      <c r="AC30">
        <v>0.72680002086853468</v>
      </c>
      <c r="AD30">
        <v>0.70482749102758824</v>
      </c>
      <c r="AE30">
        <v>0.68409075753906734</v>
      </c>
      <c r="AF30">
        <v>0.66428145144407724</v>
      </c>
      <c r="AG30">
        <v>0.64537070835515231</v>
      </c>
      <c r="AH30">
        <v>0.62748444780582902</v>
      </c>
      <c r="AI30">
        <v>0.61024758387585387</v>
      </c>
      <c r="AJ30">
        <v>0.59398448874492771</v>
      </c>
      <c r="AK30">
        <v>0.57840079015283041</v>
      </c>
      <c r="AL30">
        <v>0.56348047285041813</v>
      </c>
      <c r="AM30">
        <v>0.54931007302363866</v>
      </c>
      <c r="AN30">
        <v>0.53559737067709468</v>
      </c>
      <c r="AO30">
        <v>0.52258962083309757</v>
      </c>
      <c r="AP30">
        <v>0.51006467756988305</v>
      </c>
      <c r="AQ30">
        <v>0.49802536967896793</v>
      </c>
      <c r="AR30">
        <v>0.48650470176629662</v>
      </c>
      <c r="AS30">
        <v>0.47533168983406932</v>
      </c>
      <c r="AT30">
        <v>0.46465258566085321</v>
      </c>
      <c r="AU30">
        <v>0.45433969507795396</v>
      </c>
      <c r="AV30">
        <v>0.44440011064405244</v>
      </c>
      <c r="AW30">
        <v>0.43480836578020121</v>
      </c>
      <c r="AX30">
        <v>0.4255265454907422</v>
      </c>
      <c r="AY30">
        <v>0.41656058850661937</v>
      </c>
      <c r="AZ30">
        <v>0.40789651505551267</v>
      </c>
      <c r="BA30">
        <v>0.39954864839315557</v>
      </c>
      <c r="BB30">
        <v>0.39140449765041718</v>
      </c>
      <c r="BC30">
        <v>0.3835710938657137</v>
      </c>
      <c r="BD30">
        <v>0.37589484916757787</v>
      </c>
      <c r="BE30">
        <v>0.36847811253168661</v>
      </c>
      <c r="BF30">
        <v>0.36132138187099461</v>
      </c>
      <c r="BG30">
        <v>0.35425315284636655</v>
      </c>
      <c r="BH30">
        <v>0.34753413177373965</v>
      </c>
      <c r="BI30">
        <v>0.34085397677014856</v>
      </c>
      <c r="BJ30">
        <v>0.33441116730547954</v>
      </c>
      <c r="BK30">
        <v>0.32821480108440937</v>
      </c>
      <c r="BL30">
        <v>0.32202339108408573</v>
      </c>
      <c r="BM30">
        <v>0.31621619186652372</v>
      </c>
      <c r="BN30">
        <v>0.31035696737398888</v>
      </c>
      <c r="BO30">
        <v>0.30471888955669302</v>
      </c>
      <c r="BP30">
        <v>0.29931052632025679</v>
      </c>
      <c r="BQ30">
        <v>0.29385816471343207</v>
      </c>
      <c r="BR30">
        <v>0.2888019626712795</v>
      </c>
      <c r="BS30">
        <v>0.2836357717705667</v>
      </c>
      <c r="BT30">
        <v>0.27868017225933095</v>
      </c>
      <c r="BU30">
        <v>0.27391517134556315</v>
      </c>
      <c r="BV30">
        <v>0.26909547825077285</v>
      </c>
      <c r="BW30">
        <v>0.26463539424460025</v>
      </c>
      <c r="BX30">
        <v>0.260043750592515</v>
      </c>
      <c r="BY30">
        <v>0.25564561071460373</v>
      </c>
      <c r="BZ30">
        <v>0.25137817027238241</v>
      </c>
      <c r="CA30">
        <v>0.24709844533016159</v>
      </c>
      <c r="CB30">
        <v>0.24310656900247027</v>
      </c>
      <c r="CC30">
        <v>0.23901562398155538</v>
      </c>
      <c r="CD30">
        <v>0.23510373481683597</v>
      </c>
      <c r="CE30">
        <v>0.23125711160640433</v>
      </c>
      <c r="CF30">
        <v>0.22746464375017039</v>
      </c>
      <c r="CG30">
        <v>0.22386463743497922</v>
      </c>
      <c r="CH30">
        <v>0.22022083406550247</v>
      </c>
      <c r="CI30">
        <v>0.21673783710380187</v>
      </c>
      <c r="CJ30">
        <v>0.21325149868275833</v>
      </c>
      <c r="CK30">
        <v>0.20989448840720829</v>
      </c>
      <c r="CL30">
        <v>0.20662608091464843</v>
      </c>
      <c r="CM30">
        <v>0.20337861042887789</v>
      </c>
      <c r="CN30">
        <v>0.2002711191623221</v>
      </c>
      <c r="CO30">
        <v>0.19709600798439217</v>
      </c>
      <c r="CP30">
        <v>0.19412189374443789</v>
      </c>
      <c r="CQ30">
        <v>0.19113674333120376</v>
      </c>
      <c r="CR30">
        <v>0.18823592700126243</v>
      </c>
      <c r="CS30">
        <v>0.18545275658904414</v>
      </c>
      <c r="CT30">
        <v>0.18254845297903344</v>
      </c>
      <c r="CU30">
        <v>0.17990861270511821</v>
      </c>
      <c r="CV30">
        <v>0.17718094330683373</v>
      </c>
      <c r="CW30">
        <v>0.17459815284539434</v>
      </c>
      <c r="CX30">
        <v>0.17211658046818662</v>
      </c>
      <c r="CY30">
        <v>0.16948158616902823</v>
      </c>
      <c r="CZ30">
        <v>0.16714833263265411</v>
      </c>
      <c r="DA30">
        <v>0.16466118257350196</v>
      </c>
      <c r="DB30">
        <v>0.16235273128477515</v>
      </c>
      <c r="DC30">
        <v>0.1601195841551934</v>
      </c>
      <c r="DD30">
        <v>0.15771119239205311</v>
      </c>
      <c r="DE30">
        <v>0.15561221314301601</v>
      </c>
      <c r="DF30">
        <v>0.15332195987462846</v>
      </c>
      <c r="DG30">
        <v>0.15122328447638481</v>
      </c>
      <c r="DH30">
        <v>0.14917459683344941</v>
      </c>
      <c r="DI30">
        <v>0.14696422929840722</v>
      </c>
      <c r="DJ30">
        <v>0.14506486291940476</v>
      </c>
      <c r="DK30">
        <v>0.14298110191753446</v>
      </c>
      <c r="DL30">
        <v>0.14109250546003524</v>
      </c>
      <c r="DM30">
        <v>0.13924456766618637</v>
      </c>
      <c r="DN30">
        <v>0.1372598598472809</v>
      </c>
      <c r="DO30">
        <v>0.1355273515605547</v>
      </c>
      <c r="DP30">
        <v>0.13364203802525657</v>
      </c>
      <c r="DQ30">
        <v>0.13192338122266017</v>
      </c>
      <c r="DR30">
        <v>0.13022728517099172</v>
      </c>
      <c r="DS30">
        <v>0.12844453879764836</v>
      </c>
      <c r="DT30">
        <v>0.12683743532553232</v>
      </c>
      <c r="DU30">
        <v>0.12513937001540848</v>
      </c>
      <c r="DV30">
        <v>0.12355743368119237</v>
      </c>
      <c r="DW30">
        <v>0.12198164902966742</v>
      </c>
      <c r="DX30">
        <v>0.12039516720013071</v>
      </c>
      <c r="DY30">
        <v>0.11888564350776669</v>
      </c>
      <c r="DZ30">
        <v>0.11737706296527796</v>
      </c>
      <c r="EA30">
        <v>0.1159193361878007</v>
      </c>
      <c r="EB30">
        <v>0.11445612648047819</v>
      </c>
      <c r="EC30">
        <v>0.11306534380589868</v>
      </c>
      <c r="ED30">
        <v>0.1116333521791224</v>
      </c>
      <c r="EE30">
        <v>0.11030826694922859</v>
      </c>
      <c r="EF30">
        <v>0.10894962553737327</v>
      </c>
      <c r="EG30">
        <v>0.10758270567403881</v>
      </c>
      <c r="EH30">
        <v>0.10637137604534473</v>
      </c>
      <c r="EI30">
        <v>0.10500126303496533</v>
      </c>
      <c r="EJ30">
        <v>0.10384292053036198</v>
      </c>
      <c r="EK30">
        <v>0.10256290566526957</v>
      </c>
      <c r="EL30">
        <v>0.10128363416076128</v>
      </c>
      <c r="EM30">
        <v>0.10022714164990167</v>
      </c>
      <c r="EN30">
        <v>9.8913900469286428E-2</v>
      </c>
      <c r="EO30">
        <v>9.7894285920177668E-2</v>
      </c>
      <c r="EP30">
        <v>9.668041564235845E-2</v>
      </c>
      <c r="EQ30">
        <v>9.5480623785033095E-2</v>
      </c>
      <c r="ER30">
        <v>9.4537763898549329E-2</v>
      </c>
      <c r="ES30">
        <v>9.3288702122325567E-2</v>
      </c>
      <c r="ET30">
        <v>9.2375490843166513E-2</v>
      </c>
      <c r="EU30">
        <v>9.1238927503080963E-2</v>
      </c>
      <c r="EV30">
        <v>9.0148718599618954E-2</v>
      </c>
      <c r="EW30">
        <v>8.9317198769600467E-2</v>
      </c>
      <c r="EX30">
        <v>8.8178851272629324E-2</v>
      </c>
      <c r="EY30">
        <v>8.7355612964652232E-2</v>
      </c>
      <c r="EZ30">
        <v>8.6309953950809065E-2</v>
      </c>
      <c r="FA30">
        <v>8.5332263889718277E-2</v>
      </c>
      <c r="FB30">
        <v>8.4560144751557029E-2</v>
      </c>
      <c r="FC30">
        <v>8.3527088693303067E-2</v>
      </c>
      <c r="FD30">
        <v>8.2764919970336109E-2</v>
      </c>
      <c r="FE30">
        <v>8.1791331213800625E-2</v>
      </c>
      <c r="FF30">
        <v>8.0906864174944207E-2</v>
      </c>
      <c r="FG30">
        <v>8.0162462696474271E-2</v>
      </c>
      <c r="FH30">
        <v>7.9217900768953894E-2</v>
      </c>
      <c r="FI30">
        <v>7.8491165873645963E-2</v>
      </c>
      <c r="FJ30">
        <v>7.7570559113081236E-2</v>
      </c>
      <c r="FK30">
        <v>7.6756633319280135E-2</v>
      </c>
      <c r="FL30">
        <v>7.6014607194548667E-2</v>
      </c>
      <c r="FM30">
        <v>7.5137917557454817E-2</v>
      </c>
      <c r="FN30">
        <v>7.4423279623592367E-2</v>
      </c>
      <c r="FO30">
        <v>7.3538338543446907E-2</v>
      </c>
      <c r="FP30">
        <v>7.2800739610171625E-2</v>
      </c>
      <c r="FQ30">
        <v>7.2094336144746696E-2</v>
      </c>
      <c r="FR30">
        <v>7.1330906170648897E-2</v>
      </c>
      <c r="FS30">
        <v>7.0690606084027247E-2</v>
      </c>
      <c r="FT30">
        <v>6.9916708886714835E-2</v>
      </c>
      <c r="FU30">
        <v>6.9277724084485778E-2</v>
      </c>
      <c r="FV30">
        <v>6.8608162658946911E-2</v>
      </c>
      <c r="FW30">
        <v>6.7931739320844009E-2</v>
      </c>
      <c r="FX30">
        <v>6.7327617138136911E-2</v>
      </c>
      <c r="FY30">
        <v>6.6612451977296747E-2</v>
      </c>
      <c r="FZ30">
        <v>6.6023071839185238E-2</v>
      </c>
      <c r="GA30">
        <v>6.5363107907957588E-2</v>
      </c>
      <c r="GB30">
        <v>6.4732669713575705E-2</v>
      </c>
      <c r="GC30">
        <v>6.4131741150761853E-2</v>
      </c>
      <c r="GD30">
        <v>6.3444213151848311E-2</v>
      </c>
      <c r="GE30">
        <v>6.2887535141605666E-2</v>
      </c>
      <c r="GF30">
        <v>6.2256903454312736E-2</v>
      </c>
      <c r="GG30">
        <v>6.1690432308102151E-2</v>
      </c>
      <c r="GH30">
        <v>6.1135429777463904E-2</v>
      </c>
      <c r="GI30">
        <v>6.0531035136487138E-2</v>
      </c>
      <c r="GJ30">
        <v>6.0020339293369342E-2</v>
      </c>
      <c r="GK30">
        <v>5.9431242828455091E-2</v>
      </c>
      <c r="GL30">
        <v>5.8913162383971568E-2</v>
      </c>
      <c r="GM30">
        <v>5.8386453875035618E-2</v>
      </c>
      <c r="GN30">
        <v>5.7836957461600287E-2</v>
      </c>
      <c r="GO30">
        <v>5.7345572743150629E-2</v>
      </c>
      <c r="GP30">
        <v>5.6794392102413514E-2</v>
      </c>
      <c r="GQ30">
        <v>5.6304650001565391E-2</v>
      </c>
      <c r="GR30">
        <v>5.5794262791453712E-2</v>
      </c>
      <c r="GS30">
        <v>5.5288412313520163E-2</v>
      </c>
      <c r="GT30">
        <v>5.4801600333132451E-2</v>
      </c>
      <c r="GU30">
        <v>5.4295860567898188E-2</v>
      </c>
      <c r="GV30">
        <v>5.3834451066697944E-2</v>
      </c>
      <c r="GW30">
        <v>5.3352513046868381E-2</v>
      </c>
      <c r="GX30">
        <v>5.2909763321047139E-2</v>
      </c>
      <c r="GY30">
        <v>5.2435927789192482E-2</v>
      </c>
      <c r="GZ30">
        <v>5.1989207475616452E-2</v>
      </c>
      <c r="HA30">
        <v>5.1554801564329546E-2</v>
      </c>
      <c r="HB30">
        <v>5.10964844211289E-2</v>
      </c>
      <c r="HC30">
        <v>5.0709566747016488E-2</v>
      </c>
      <c r="HD30">
        <v>5.0235588500615026E-2</v>
      </c>
      <c r="HE30">
        <v>4.9841682926735791E-2</v>
      </c>
      <c r="HF30">
        <v>4.9424488075930452E-2</v>
      </c>
      <c r="HG30">
        <v>4.8977951037914275E-2</v>
      </c>
      <c r="HH30">
        <v>4.8638612321143505E-2</v>
      </c>
      <c r="HI30">
        <v>4.8156762154598909E-2</v>
      </c>
      <c r="HJ30">
        <v>4.7804676191349316E-2</v>
      </c>
      <c r="HK30">
        <v>4.7392498236273312E-2</v>
      </c>
      <c r="HL30">
        <v>4.695493234568357E-2</v>
      </c>
      <c r="HM30">
        <v>4.6644255850507819E-2</v>
      </c>
      <c r="HN30">
        <v>4.6152122960178038E-2</v>
      </c>
      <c r="HO30">
        <v>4.5828166627738552E-2</v>
      </c>
      <c r="HP30">
        <v>4.5423147229334569E-2</v>
      </c>
      <c r="HQ30">
        <v>4.5024074764019012E-2</v>
      </c>
      <c r="HR30">
        <v>4.4754829892171416E-2</v>
      </c>
      <c r="HS30">
        <v>4.4304081668258596E-2</v>
      </c>
      <c r="HT30">
        <v>4.4034695853666844E-2</v>
      </c>
      <c r="HU30">
        <v>4.3650570994104555E-2</v>
      </c>
      <c r="HV30">
        <v>4.3305594592061708E-2</v>
      </c>
      <c r="HW30">
        <v>4.3061299456173804E-2</v>
      </c>
      <c r="HX30">
        <v>4.263865264358848E-2</v>
      </c>
      <c r="HY30">
        <v>4.2404487068354271E-2</v>
      </c>
      <c r="HZ30">
        <v>4.2018407164009008E-2</v>
      </c>
      <c r="IA30">
        <v>4.1711537887201736E-2</v>
      </c>
      <c r="IB30">
        <v>4.1468439403734368E-2</v>
      </c>
      <c r="IC30">
        <v>4.1057612304686256E-2</v>
      </c>
      <c r="ID30">
        <v>4.0837978525989013E-2</v>
      </c>
      <c r="IE30">
        <v>4.0430423842510277E-2</v>
      </c>
      <c r="IF30">
        <v>4.0142587882029609E-2</v>
      </c>
      <c r="IG30">
        <v>3.987904219643465E-2</v>
      </c>
      <c r="IH30">
        <v>3.9463192984152948E-2</v>
      </c>
      <c r="II30">
        <v>3.9236237743326172E-2</v>
      </c>
      <c r="IJ30">
        <v>3.8792173967480081E-2</v>
      </c>
      <c r="IK30">
        <v>3.8532886982607886E-2</v>
      </c>
      <c r="IL30">
        <v>3.8284151904157307E-2</v>
      </c>
      <c r="IM30">
        <v>3.7917721150205398E-2</v>
      </c>
      <c r="IN30">
        <v>3.7748414200568112E-2</v>
      </c>
      <c r="IO30">
        <v>3.7353749343004804E-2</v>
      </c>
      <c r="IP30">
        <v>3.715544763924284E-2</v>
      </c>
      <c r="IQ30">
        <v>3.6925946685632226E-2</v>
      </c>
      <c r="IR30">
        <v>3.6595284136367187E-2</v>
      </c>
      <c r="IS30">
        <v>3.644542131554733E-2</v>
      </c>
      <c r="IT30">
        <v>3.605687983081203E-2</v>
      </c>
      <c r="IU30">
        <v>3.5875292593275758E-2</v>
      </c>
      <c r="IV30">
        <v>3.5635584582177672E-2</v>
      </c>
      <c r="IW30">
        <v>3.5310909415462007E-2</v>
      </c>
      <c r="IX30">
        <v>3.5144199597608582E-2</v>
      </c>
      <c r="IY30">
        <v>3.4738900628154622E-2</v>
      </c>
      <c r="IZ30">
        <v>3.4547794980280898E-2</v>
      </c>
      <c r="JA30">
        <v>3.4307587949057132E-2</v>
      </c>
      <c r="JB30">
        <v>3.4012719924271032E-2</v>
      </c>
      <c r="JC30">
        <v>3.3861880670728602E-2</v>
      </c>
      <c r="JD30">
        <v>3.3503908562898609E-2</v>
      </c>
      <c r="JE30">
        <v>3.3342934182700408E-2</v>
      </c>
      <c r="JF30">
        <v>3.3117973591231746E-2</v>
      </c>
      <c r="JG30">
        <v>3.2855466799188771E-2</v>
      </c>
      <c r="JH30">
        <v>3.2703508016667333E-2</v>
      </c>
      <c r="JI30">
        <v>3.2378546997344181E-2</v>
      </c>
      <c r="JJ30">
        <v>3.2214101702898991E-2</v>
      </c>
      <c r="JK30">
        <v>3.1993366525005583E-2</v>
      </c>
      <c r="JL30">
        <v>3.1751126262628181E-2</v>
      </c>
      <c r="JM30">
        <v>3.1578416662414906E-2</v>
      </c>
      <c r="JN30">
        <v>3.1282674597619388E-2</v>
      </c>
      <c r="JO30">
        <v>3.1094082078041558E-2</v>
      </c>
    </row>
    <row r="31" spans="1:275" x14ac:dyDescent="0.2">
      <c r="A31">
        <v>0</v>
      </c>
      <c r="B31">
        <v>0.16325679828912257</v>
      </c>
      <c r="C31">
        <v>0.23018325993982305</v>
      </c>
      <c r="D31">
        <v>0.33196293198170512</v>
      </c>
      <c r="E31">
        <v>0.42192136317120582</v>
      </c>
      <c r="F31">
        <v>0.51120843349139</v>
      </c>
      <c r="G31">
        <v>0.58435391021280836</v>
      </c>
      <c r="H31">
        <v>0.64569044275842191</v>
      </c>
      <c r="I31">
        <v>0.7266249322924403</v>
      </c>
      <c r="J31">
        <v>0.77877697387778444</v>
      </c>
      <c r="K31">
        <v>0.83032052340995333</v>
      </c>
      <c r="L31">
        <v>0.87917157774671573</v>
      </c>
      <c r="M31">
        <v>0.91693639323901688</v>
      </c>
      <c r="N31">
        <v>0.9676989059775386</v>
      </c>
      <c r="O31">
        <v>0.98968732315614483</v>
      </c>
      <c r="P31">
        <v>1.00038667625642</v>
      </c>
      <c r="Q31">
        <v>1.0006178859845738</v>
      </c>
      <c r="R31">
        <v>0.99327234239100826</v>
      </c>
      <c r="S31">
        <v>0.97862137125104243</v>
      </c>
      <c r="T31">
        <v>0.9587868796069956</v>
      </c>
      <c r="U31">
        <v>0.93565951118755197</v>
      </c>
      <c r="V31">
        <v>0.91026447017944123</v>
      </c>
      <c r="W31">
        <v>0.88362420078343584</v>
      </c>
      <c r="X31">
        <v>0.85681085340095131</v>
      </c>
      <c r="Y31">
        <v>0.83001054479190972</v>
      </c>
      <c r="Z31">
        <v>0.80405301334594959</v>
      </c>
      <c r="AA31">
        <v>0.77890021653698183</v>
      </c>
      <c r="AB31">
        <v>0.75467805729783366</v>
      </c>
      <c r="AC31">
        <v>0.73166296401142827</v>
      </c>
      <c r="AD31">
        <v>0.70949547378939348</v>
      </c>
      <c r="AE31">
        <v>0.68857352699850938</v>
      </c>
      <c r="AF31">
        <v>0.66859127000197283</v>
      </c>
      <c r="AG31">
        <v>0.64952391273048082</v>
      </c>
      <c r="AH31">
        <v>0.6314842107608043</v>
      </c>
      <c r="AI31">
        <v>0.61411256239994894</v>
      </c>
      <c r="AJ31">
        <v>0.59771545753206001</v>
      </c>
      <c r="AK31">
        <v>0.58200860235915408</v>
      </c>
      <c r="AL31">
        <v>0.56697731307713772</v>
      </c>
      <c r="AM31">
        <v>0.55269335830062227</v>
      </c>
      <c r="AN31">
        <v>0.53888655734567015</v>
      </c>
      <c r="AO31">
        <v>0.52577770248609368</v>
      </c>
      <c r="AP31">
        <v>0.51316220813240976</v>
      </c>
      <c r="AQ31">
        <v>0.50104184625769166</v>
      </c>
      <c r="AR31">
        <v>0.4894329433110704</v>
      </c>
      <c r="AS31">
        <v>0.47819311442873752</v>
      </c>
      <c r="AT31">
        <v>0.46743381511891097</v>
      </c>
      <c r="AU31">
        <v>0.45705165649059354</v>
      </c>
      <c r="AV31">
        <v>0.44705089685659433</v>
      </c>
      <c r="AW31">
        <v>0.4373870257528728</v>
      </c>
      <c r="AX31">
        <v>0.42805680250398292</v>
      </c>
      <c r="AY31">
        <v>0.41902469135136522</v>
      </c>
      <c r="AZ31">
        <v>0.41030513418973835</v>
      </c>
      <c r="BA31">
        <v>0.40190955885361168</v>
      </c>
      <c r="BB31">
        <v>0.39370410948853113</v>
      </c>
      <c r="BC31">
        <v>0.38583424323458326</v>
      </c>
      <c r="BD31">
        <v>0.3781028739081469</v>
      </c>
      <c r="BE31">
        <v>0.37063901405381178</v>
      </c>
      <c r="BF31">
        <v>0.36344311178445921</v>
      </c>
      <c r="BG31">
        <v>0.35632315670274922</v>
      </c>
      <c r="BH31">
        <v>0.34957417384521766</v>
      </c>
      <c r="BI31">
        <v>0.34284791326447389</v>
      </c>
      <c r="BJ31">
        <v>0.33636414072068199</v>
      </c>
      <c r="BK31">
        <v>0.33013330210275699</v>
      </c>
      <c r="BL31">
        <v>0.32389917161734033</v>
      </c>
      <c r="BM31">
        <v>0.31806445508884945</v>
      </c>
      <c r="BN31">
        <v>0.31216639976792271</v>
      </c>
      <c r="BO31">
        <v>0.30649416158856824</v>
      </c>
      <c r="BP31">
        <v>0.30105205996809953</v>
      </c>
      <c r="BQ31">
        <v>0.29556637374050088</v>
      </c>
      <c r="BR31">
        <v>0.29048158572502286</v>
      </c>
      <c r="BS31">
        <v>0.28528359535951808</v>
      </c>
      <c r="BT31">
        <v>0.28030005115245632</v>
      </c>
      <c r="BU31">
        <v>0.275500110203793</v>
      </c>
      <c r="BV31">
        <v>0.270657062974</v>
      </c>
      <c r="BW31">
        <v>0.26616411916200899</v>
      </c>
      <c r="BX31">
        <v>0.2615479485106833</v>
      </c>
      <c r="BY31">
        <v>0.25712653863745938</v>
      </c>
      <c r="BZ31">
        <v>0.25282396813919822</v>
      </c>
      <c r="CA31">
        <v>0.24852778174985535</v>
      </c>
      <c r="CB31">
        <v>0.24450123795728654</v>
      </c>
      <c r="CC31">
        <v>0.24039088645175782</v>
      </c>
      <c r="CD31">
        <v>0.23645911112578366</v>
      </c>
      <c r="CE31">
        <v>0.23257838604625122</v>
      </c>
      <c r="CF31">
        <v>0.22877385027584848</v>
      </c>
      <c r="CG31">
        <v>0.22513925894442618</v>
      </c>
      <c r="CH31">
        <v>0.22147956057090731</v>
      </c>
      <c r="CI31">
        <v>0.21797900413024598</v>
      </c>
      <c r="CJ31">
        <v>0.21446071782302964</v>
      </c>
      <c r="CK31">
        <v>0.21109400782194204</v>
      </c>
      <c r="CL31">
        <v>0.20779263104501677</v>
      </c>
      <c r="CM31">
        <v>0.20453151831819893</v>
      </c>
      <c r="CN31">
        <v>0.20140792738322544</v>
      </c>
      <c r="CO31">
        <v>0.19820400630476989</v>
      </c>
      <c r="CP31">
        <v>0.19522088522956549</v>
      </c>
      <c r="CQ31">
        <v>0.19220568305003741</v>
      </c>
      <c r="CR31">
        <v>0.18929245079905344</v>
      </c>
      <c r="CS31">
        <v>0.18649393321559335</v>
      </c>
      <c r="CT31">
        <v>0.18356476802312158</v>
      </c>
      <c r="CU31">
        <v>0.18091527615057118</v>
      </c>
      <c r="CV31">
        <v>0.17816151699282815</v>
      </c>
      <c r="CW31">
        <v>0.17556672589159636</v>
      </c>
      <c r="CX31">
        <v>0.17306999292625286</v>
      </c>
      <c r="CY31">
        <v>0.17041468980958016</v>
      </c>
      <c r="CZ31">
        <v>0.1680700867551122</v>
      </c>
      <c r="DA31">
        <v>0.16556155221201888</v>
      </c>
      <c r="DB31">
        <v>0.16324089193964847</v>
      </c>
      <c r="DC31">
        <v>0.16099232425926474</v>
      </c>
      <c r="DD31">
        <v>0.15856856565486238</v>
      </c>
      <c r="DE31">
        <v>0.15645582214890186</v>
      </c>
      <c r="DF31">
        <v>0.15414934918933307</v>
      </c>
      <c r="DG31">
        <v>0.15203784161935854</v>
      </c>
      <c r="DH31">
        <v>0.14997316138430855</v>
      </c>
      <c r="DI31">
        <v>0.14775258340021599</v>
      </c>
      <c r="DJ31">
        <v>0.14583664963902457</v>
      </c>
      <c r="DK31">
        <v>0.14374200718284355</v>
      </c>
      <c r="DL31">
        <v>0.14183976059369535</v>
      </c>
      <c r="DM31">
        <v>0.13997509554292578</v>
      </c>
      <c r="DN31">
        <v>0.13798521176501355</v>
      </c>
      <c r="DO31">
        <v>0.13623322329985293</v>
      </c>
      <c r="DP31">
        <v>0.13434218844736392</v>
      </c>
      <c r="DQ31">
        <v>0.13260902498778629</v>
      </c>
      <c r="DR31">
        <v>0.1308953814208508</v>
      </c>
      <c r="DS31">
        <v>0.1291122153703689</v>
      </c>
      <c r="DT31">
        <v>0.12748293460660617</v>
      </c>
      <c r="DU31">
        <v>0.12578381403257075</v>
      </c>
      <c r="DV31">
        <v>0.12418666123287364</v>
      </c>
      <c r="DW31">
        <v>0.12259260762037558</v>
      </c>
      <c r="DX31">
        <v>0.12100981276393209</v>
      </c>
      <c r="DY31">
        <v>0.11947611317294332</v>
      </c>
      <c r="DZ31">
        <v>0.11797027545116705</v>
      </c>
      <c r="EA31">
        <v>0.11649626025799975</v>
      </c>
      <c r="EB31">
        <v>0.11501559662456269</v>
      </c>
      <c r="EC31">
        <v>0.11363059203484754</v>
      </c>
      <c r="ED31">
        <v>0.112174356669989</v>
      </c>
      <c r="EE31">
        <v>0.11085405373035384</v>
      </c>
      <c r="EF31">
        <v>0.10947808434114037</v>
      </c>
      <c r="EG31">
        <v>0.1080960112296359</v>
      </c>
      <c r="EH31">
        <v>0.10689024876190741</v>
      </c>
      <c r="EI31">
        <v>0.10549823435666386</v>
      </c>
      <c r="EJ31">
        <v>0.10434375100271726</v>
      </c>
      <c r="EK31">
        <v>0.10304714892210973</v>
      </c>
      <c r="EL31">
        <v>0.10175588348157819</v>
      </c>
      <c r="EM31">
        <v>0.10070216177042178</v>
      </c>
      <c r="EN31">
        <v>9.9372101808588964E-2</v>
      </c>
      <c r="EO31">
        <v>9.8352124444130454E-2</v>
      </c>
      <c r="EP31">
        <v>9.712432907932117E-2</v>
      </c>
      <c r="EQ31">
        <v>9.5916738001540838E-2</v>
      </c>
      <c r="ER31">
        <v>9.4970979034626979E-2</v>
      </c>
      <c r="ES31">
        <v>9.3713210528565141E-2</v>
      </c>
      <c r="ET31">
        <v>9.2791891026552289E-2</v>
      </c>
      <c r="EU31">
        <v>9.1646080774260646E-2</v>
      </c>
      <c r="EV31">
        <v>9.0553447480441904E-2</v>
      </c>
      <c r="EW31">
        <v>8.9710351972537739E-2</v>
      </c>
      <c r="EX31">
        <v>8.8569676585186483E-2</v>
      </c>
      <c r="EY31">
        <v>8.7736721278559887E-2</v>
      </c>
      <c r="EZ31">
        <v>8.6683623291747031E-2</v>
      </c>
      <c r="FA31">
        <v>8.5705555446574988E-2</v>
      </c>
      <c r="FB31">
        <v>8.4919180635898345E-2</v>
      </c>
      <c r="FC31">
        <v>8.3886479721382287E-2</v>
      </c>
      <c r="FD31">
        <v>8.311407209406263E-2</v>
      </c>
      <c r="FE31">
        <v>8.2134476456165742E-2</v>
      </c>
      <c r="FF31">
        <v>8.1250514040899321E-2</v>
      </c>
      <c r="FG31">
        <v>8.0490957813646707E-2</v>
      </c>
      <c r="FH31">
        <v>7.9548163305777644E-2</v>
      </c>
      <c r="FI31">
        <v>7.8811154651711235E-2</v>
      </c>
      <c r="FJ31">
        <v>7.7885860373384505E-2</v>
      </c>
      <c r="FK31">
        <v>7.7072472337041717E-2</v>
      </c>
      <c r="FL31">
        <v>7.6315626110134024E-2</v>
      </c>
      <c r="FM31">
        <v>7.5441183880818996E-2</v>
      </c>
      <c r="FN31">
        <v>7.4716625458206135E-2</v>
      </c>
      <c r="FO31">
        <v>7.3828228892609551E-2</v>
      </c>
      <c r="FP31">
        <v>7.3090556935772488E-2</v>
      </c>
      <c r="FQ31">
        <v>7.2370697988971888E-2</v>
      </c>
      <c r="FR31">
        <v>7.1609275861735197E-2</v>
      </c>
      <c r="FS31">
        <v>7.0959728562336274E-2</v>
      </c>
      <c r="FT31">
        <v>7.0183524638318479E-2</v>
      </c>
      <c r="FU31">
        <v>6.9543266600759532E-2</v>
      </c>
      <c r="FV31">
        <v>6.8862359240365281E-2</v>
      </c>
      <c r="FW31">
        <v>6.8187117110844256E-2</v>
      </c>
      <c r="FX31">
        <v>6.7574581063433767E-2</v>
      </c>
      <c r="FY31">
        <v>6.6858166973135624E-2</v>
      </c>
      <c r="FZ31">
        <v>6.626596451690718E-2</v>
      </c>
      <c r="GA31">
        <v>6.5597284779928502E-2</v>
      </c>
      <c r="GB31">
        <v>6.4966821711855111E-2</v>
      </c>
      <c r="GC31">
        <v>6.435838947880157E-2</v>
      </c>
      <c r="GD31">
        <v>6.3670613307989635E-2</v>
      </c>
      <c r="GE31">
        <v>6.3109397862214561E-2</v>
      </c>
      <c r="GF31">
        <v>6.2472979027329706E-2</v>
      </c>
      <c r="GG31">
        <v>6.1905115944696568E-2</v>
      </c>
      <c r="GH31">
        <v>6.1343520372009706E-2</v>
      </c>
      <c r="GI31">
        <v>6.0739829321349477E-2</v>
      </c>
      <c r="GJ31">
        <v>6.0222806424498516E-2</v>
      </c>
      <c r="GK31">
        <v>5.9630867933595282E-2</v>
      </c>
      <c r="GL31">
        <v>5.9110024314005617E-2</v>
      </c>
      <c r="GM31">
        <v>5.8577480961308326E-2</v>
      </c>
      <c r="GN31">
        <v>5.8029589616922943E-2</v>
      </c>
      <c r="GO31">
        <v>5.7530242855001912E-2</v>
      </c>
      <c r="GP31">
        <v>5.6978936054764596E-2</v>
      </c>
      <c r="GQ31">
        <v>5.648526470968461E-2</v>
      </c>
      <c r="GR31">
        <v>5.5969551949233358E-2</v>
      </c>
      <c r="GS31">
        <v>5.5466176560981066E-2</v>
      </c>
      <c r="GT31">
        <v>5.4970088340938861E-2</v>
      </c>
      <c r="GU31">
        <v>5.4466458436845062E-2</v>
      </c>
      <c r="GV31">
        <v>5.4000369351209346E-2</v>
      </c>
      <c r="GW31">
        <v>5.351326414266741E-2</v>
      </c>
      <c r="GX31">
        <v>5.3073844635450271E-2</v>
      </c>
      <c r="GY31">
        <v>5.2589899603045956E-2</v>
      </c>
      <c r="GZ31">
        <v>5.2146767380441127E-2</v>
      </c>
      <c r="HA31">
        <v>5.1707534855124283E-2</v>
      </c>
      <c r="HB31">
        <v>5.1243724500061656E-2</v>
      </c>
      <c r="HC31">
        <v>5.0861021125520579E-2</v>
      </c>
      <c r="HD31">
        <v>5.0376676015008698E-2</v>
      </c>
      <c r="HE31">
        <v>4.9986859892036682E-2</v>
      </c>
      <c r="HF31">
        <v>4.9564862656494055E-2</v>
      </c>
      <c r="HG31">
        <v>4.911319731590981E-2</v>
      </c>
      <c r="HH31">
        <v>4.8777596640949349E-2</v>
      </c>
      <c r="HI31">
        <v>4.8287400948504318E-2</v>
      </c>
      <c r="HJ31">
        <v>4.7938095216619965E-2</v>
      </c>
      <c r="HK31">
        <v>4.7519873663095048E-2</v>
      </c>
      <c r="HL31">
        <v>4.7080802504533684E-2</v>
      </c>
      <c r="HM31">
        <v>4.6770685567156169E-2</v>
      </c>
      <c r="HN31">
        <v>4.6273580738489264E-2</v>
      </c>
      <c r="HO31">
        <v>4.5950374806540316E-2</v>
      </c>
      <c r="HP31">
        <v>4.5538783774147586E-2</v>
      </c>
      <c r="HQ31">
        <v>4.51415861568219E-2</v>
      </c>
      <c r="HR31">
        <v>4.4869406085274996E-2</v>
      </c>
      <c r="HS31">
        <v>4.4415868968836626E-2</v>
      </c>
      <c r="HT31">
        <v>4.4147681739601548E-2</v>
      </c>
      <c r="HU31">
        <v>4.3755924742316238E-2</v>
      </c>
      <c r="HV31">
        <v>4.3414327480672685E-2</v>
      </c>
      <c r="HW31">
        <v>4.316596371675923E-2</v>
      </c>
      <c r="HX31">
        <v>4.2741602380234667E-2</v>
      </c>
      <c r="HY31">
        <v>4.2508686457327818E-2</v>
      </c>
      <c r="HZ31">
        <v>4.2114753566113813E-2</v>
      </c>
      <c r="IA31">
        <v>4.1811910488142159E-2</v>
      </c>
      <c r="IB31">
        <v>4.1564124833138247E-2</v>
      </c>
      <c r="IC31">
        <v>4.1152479275814106E-2</v>
      </c>
      <c r="ID31">
        <v>4.0933790247658516E-2</v>
      </c>
      <c r="IE31">
        <v>4.0518898704285537E-2</v>
      </c>
      <c r="IF31">
        <v>4.0234993892928013E-2</v>
      </c>
      <c r="IG31">
        <v>3.9966578247752432E-2</v>
      </c>
      <c r="IH31">
        <v>3.9550659437357354E-2</v>
      </c>
      <c r="II31">
        <v>3.9324029912981874E-2</v>
      </c>
      <c r="IJ31">
        <v>3.8873792303733376E-2</v>
      </c>
      <c r="IK31">
        <v>3.8617767896077605E-2</v>
      </c>
      <c r="IL31">
        <v>3.8364364248978294E-2</v>
      </c>
      <c r="IM31">
        <v>3.7998527799132653E-2</v>
      </c>
      <c r="IN31">
        <v>3.7828688081665715E-2</v>
      </c>
      <c r="IO31">
        <v>3.7429541945846988E-2</v>
      </c>
      <c r="IP31">
        <v>3.7233260733913615E-2</v>
      </c>
      <c r="IQ31">
        <v>3.6999543182696659E-2</v>
      </c>
      <c r="IR31">
        <v>3.6670031256127916E-2</v>
      </c>
      <c r="IS31">
        <v>3.6518523046421794E-2</v>
      </c>
      <c r="IT31">
        <v>3.6127596468439487E-2</v>
      </c>
      <c r="IU31">
        <v>3.5946425604639128E-2</v>
      </c>
      <c r="IV31">
        <v>3.5703140177867465E-2</v>
      </c>
      <c r="IW31">
        <v>3.5380119272921583E-2</v>
      </c>
      <c r="IX31">
        <v>3.521046542225368E-2</v>
      </c>
      <c r="IY31">
        <v>3.48051813839532E-2</v>
      </c>
      <c r="IZ31">
        <v>3.4612663146916071E-2</v>
      </c>
      <c r="JA31">
        <v>3.4369644398498496E-2</v>
      </c>
      <c r="JB31">
        <v>3.4076940314994274E-2</v>
      </c>
      <c r="JC31">
        <v>3.3921746571710161E-2</v>
      </c>
      <c r="JD31">
        <v>3.3566413576778469E-2</v>
      </c>
      <c r="JE31">
        <v>3.3402022847843549E-2</v>
      </c>
      <c r="JF31">
        <v>3.3175022319662538E-2</v>
      </c>
      <c r="JG31">
        <v>3.2915196291100929E-2</v>
      </c>
      <c r="JH31">
        <v>3.2757365961615555E-2</v>
      </c>
      <c r="JI31">
        <v>3.2437729382871414E-2</v>
      </c>
      <c r="JJ31">
        <v>3.2267873938932094E-2</v>
      </c>
      <c r="JK31">
        <v>3.2045799165308031E-2</v>
      </c>
      <c r="JL31">
        <v>3.1806803881618946E-2</v>
      </c>
      <c r="JM31">
        <v>3.1626655359247635E-2</v>
      </c>
      <c r="JN31">
        <v>3.133888113111611E-2</v>
      </c>
      <c r="JO31">
        <v>3.1144610817053137E-2</v>
      </c>
    </row>
    <row r="32" spans="1:275" x14ac:dyDescent="0.2">
      <c r="A32">
        <v>0</v>
      </c>
      <c r="B32">
        <v>0.16495731020422161</v>
      </c>
      <c r="C32">
        <v>0.23254659717520298</v>
      </c>
      <c r="D32">
        <v>0.33531789981527649</v>
      </c>
      <c r="E32">
        <v>0.42611287900023043</v>
      </c>
      <c r="F32">
        <v>0.51619622314760216</v>
      </c>
      <c r="G32">
        <v>0.5899487117312785</v>
      </c>
      <c r="H32">
        <v>0.65175645178331665</v>
      </c>
      <c r="I32">
        <v>0.73332098269230406</v>
      </c>
      <c r="J32">
        <v>0.7858133850672504</v>
      </c>
      <c r="K32">
        <v>0.83767966373952496</v>
      </c>
      <c r="L32">
        <v>0.88681065786593016</v>
      </c>
      <c r="M32">
        <v>0.92475170954175323</v>
      </c>
      <c r="N32">
        <v>0.97578917376652297</v>
      </c>
      <c r="O32">
        <v>0.99780293848220636</v>
      </c>
      <c r="P32">
        <v>1.0084393570189962</v>
      </c>
      <c r="Q32">
        <v>1.0085217282852723</v>
      </c>
      <c r="R32">
        <v>1.0009795029933921</v>
      </c>
      <c r="S32">
        <v>0.98608058985793834</v>
      </c>
      <c r="T32">
        <v>0.9659692193890288</v>
      </c>
      <c r="U32">
        <v>0.9425536437807247</v>
      </c>
      <c r="V32">
        <v>0.91686105741178126</v>
      </c>
      <c r="W32">
        <v>0.88993142563550132</v>
      </c>
      <c r="X32">
        <v>0.86283339713547325</v>
      </c>
      <c r="Y32">
        <v>0.83576261232677784</v>
      </c>
      <c r="Z32">
        <v>0.80954871255564209</v>
      </c>
      <c r="AA32">
        <v>0.78415263309179306</v>
      </c>
      <c r="AB32">
        <v>0.75970751563904937</v>
      </c>
      <c r="AC32">
        <v>0.73647842077493875</v>
      </c>
      <c r="AD32">
        <v>0.71411692962650619</v>
      </c>
      <c r="AE32">
        <v>0.69300962875909067</v>
      </c>
      <c r="AF32">
        <v>0.67285504421392095</v>
      </c>
      <c r="AG32">
        <v>0.65363167318561588</v>
      </c>
      <c r="AH32">
        <v>0.63543866696311702</v>
      </c>
      <c r="AI32">
        <v>0.61793346268019544</v>
      </c>
      <c r="AJ32">
        <v>0.60140243099690205</v>
      </c>
      <c r="AK32">
        <v>0.58557320250049139</v>
      </c>
      <c r="AL32">
        <v>0.57043169989613463</v>
      </c>
      <c r="AM32">
        <v>0.55603443029129973</v>
      </c>
      <c r="AN32">
        <v>0.54213483631354165</v>
      </c>
      <c r="AO32">
        <v>0.52892507478022077</v>
      </c>
      <c r="AP32">
        <v>0.51621982274921852</v>
      </c>
      <c r="AQ32">
        <v>0.5040192229049314</v>
      </c>
      <c r="AR32">
        <v>0.49232236574685828</v>
      </c>
      <c r="AS32">
        <v>0.48101697843820951</v>
      </c>
      <c r="AT32">
        <v>0.47017775061568307</v>
      </c>
      <c r="AU32">
        <v>0.45972703589992253</v>
      </c>
      <c r="AV32">
        <v>0.44966592250653104</v>
      </c>
      <c r="AW32">
        <v>0.43993019706663705</v>
      </c>
      <c r="AX32">
        <v>0.43055254071748916</v>
      </c>
      <c r="AY32">
        <v>0.4214549551690886</v>
      </c>
      <c r="AZ32">
        <v>0.41268031177324255</v>
      </c>
      <c r="BA32">
        <v>0.40423755918266585</v>
      </c>
      <c r="BB32">
        <v>0.39597160842383428</v>
      </c>
      <c r="BC32">
        <v>0.38806568809557446</v>
      </c>
      <c r="BD32">
        <v>0.38028026302354623</v>
      </c>
      <c r="BE32">
        <v>0.37276938519968855</v>
      </c>
      <c r="BF32">
        <v>0.36553466893062858</v>
      </c>
      <c r="BG32">
        <v>0.35836413961058117</v>
      </c>
      <c r="BH32">
        <v>0.35158505809189966</v>
      </c>
      <c r="BI32">
        <v>0.34481361895819956</v>
      </c>
      <c r="BJ32">
        <v>0.33828973328215511</v>
      </c>
      <c r="BK32">
        <v>0.33202402306605633</v>
      </c>
      <c r="BL32">
        <v>0.32574870738717276</v>
      </c>
      <c r="BM32">
        <v>0.3198857480173965</v>
      </c>
      <c r="BN32">
        <v>0.31394996075350617</v>
      </c>
      <c r="BO32">
        <v>0.30824459009327099</v>
      </c>
      <c r="BP32">
        <v>0.30276786373331321</v>
      </c>
      <c r="BQ32">
        <v>0.29725080950174687</v>
      </c>
      <c r="BR32">
        <v>0.29213608411623915</v>
      </c>
      <c r="BS32">
        <v>0.28690759587611148</v>
      </c>
      <c r="BT32">
        <v>0.2818969379557329</v>
      </c>
      <c r="BU32">
        <v>0.27706145147525701</v>
      </c>
      <c r="BV32">
        <v>0.27219667547186271</v>
      </c>
      <c r="BW32">
        <v>0.26766971663023231</v>
      </c>
      <c r="BX32">
        <v>0.26303015159401277</v>
      </c>
      <c r="BY32">
        <v>0.2585860620289448</v>
      </c>
      <c r="BZ32">
        <v>0.2542481795240642</v>
      </c>
      <c r="CA32">
        <v>0.24993649780094684</v>
      </c>
      <c r="CB32">
        <v>0.24587484378676408</v>
      </c>
      <c r="CC32">
        <v>0.24174578530875909</v>
      </c>
      <c r="CD32">
        <v>0.23779448879400847</v>
      </c>
      <c r="CE32">
        <v>0.23387984113659482</v>
      </c>
      <c r="CF32">
        <v>0.2300637025042547</v>
      </c>
      <c r="CG32">
        <v>0.22639454832614694</v>
      </c>
      <c r="CH32">
        <v>0.22271935220331857</v>
      </c>
      <c r="CI32">
        <v>0.21920140440340763</v>
      </c>
      <c r="CJ32">
        <v>0.21565165277101719</v>
      </c>
      <c r="CK32">
        <v>0.21227528207799573</v>
      </c>
      <c r="CL32">
        <v>0.20894134556343999</v>
      </c>
      <c r="CM32">
        <v>0.20566673264226357</v>
      </c>
      <c r="CN32">
        <v>0.20252704288785331</v>
      </c>
      <c r="CO32">
        <v>0.1992950394520081</v>
      </c>
      <c r="CP32">
        <v>0.19630260125940449</v>
      </c>
      <c r="CQ32">
        <v>0.19325806600484735</v>
      </c>
      <c r="CR32">
        <v>0.19033235283408481</v>
      </c>
      <c r="CS32">
        <v>0.18751835205511388</v>
      </c>
      <c r="CT32">
        <v>0.18456523618477561</v>
      </c>
      <c r="CU32">
        <v>0.1819054971156677</v>
      </c>
      <c r="CV32">
        <v>0.17912659074324494</v>
      </c>
      <c r="CW32">
        <v>0.17651957270842777</v>
      </c>
      <c r="CX32">
        <v>0.17400743707813038</v>
      </c>
      <c r="CY32">
        <v>0.17133286892257168</v>
      </c>
      <c r="CZ32">
        <v>0.16897614884127113</v>
      </c>
      <c r="DA32">
        <v>0.16644733858273134</v>
      </c>
      <c r="DB32">
        <v>0.16411415082847605</v>
      </c>
      <c r="DC32">
        <v>0.16184986253753222</v>
      </c>
      <c r="DD32">
        <v>0.15941186488037704</v>
      </c>
      <c r="DE32">
        <v>0.15728449452376519</v>
      </c>
      <c r="DF32">
        <v>0.15496299801997265</v>
      </c>
      <c r="DG32">
        <v>0.15283829941483457</v>
      </c>
      <c r="DH32">
        <v>0.15075730196528991</v>
      </c>
      <c r="DI32">
        <v>0.14852760021720052</v>
      </c>
      <c r="DJ32">
        <v>0.1465941909790803</v>
      </c>
      <c r="DK32">
        <v>0.14448983652466801</v>
      </c>
      <c r="DL32">
        <v>0.14257355438355088</v>
      </c>
      <c r="DM32">
        <v>0.14069180419025781</v>
      </c>
      <c r="DN32">
        <v>0.13869781764490133</v>
      </c>
      <c r="DO32">
        <v>0.13692549329058237</v>
      </c>
      <c r="DP32">
        <v>0.13502981449143289</v>
      </c>
      <c r="DQ32">
        <v>0.13328180302061021</v>
      </c>
      <c r="DR32">
        <v>0.1315502762386177</v>
      </c>
      <c r="DS32">
        <v>0.12976764950801845</v>
      </c>
      <c r="DT32">
        <v>0.12811546754559258</v>
      </c>
      <c r="DU32">
        <v>0.12641619459040021</v>
      </c>
      <c r="DV32">
        <v>0.12480346573820138</v>
      </c>
      <c r="DW32">
        <v>0.12319108135127634</v>
      </c>
      <c r="DX32">
        <v>0.12161253540055089</v>
      </c>
      <c r="DY32">
        <v>0.12005433728300594</v>
      </c>
      <c r="DZ32">
        <v>0.11855185340212705</v>
      </c>
      <c r="EA32">
        <v>0.11706101813362303</v>
      </c>
      <c r="EB32">
        <v>0.11556330524228599</v>
      </c>
      <c r="EC32">
        <v>0.11418408634944027</v>
      </c>
      <c r="ED32">
        <v>0.11270387952817795</v>
      </c>
      <c r="EE32">
        <v>0.11138825795241325</v>
      </c>
      <c r="EF32">
        <v>0.10999487990242048</v>
      </c>
      <c r="EG32">
        <v>0.1085982683475924</v>
      </c>
      <c r="EH32">
        <v>0.10739746418524823</v>
      </c>
      <c r="EI32">
        <v>0.10598449277470826</v>
      </c>
      <c r="EJ32">
        <v>0.10483297838710594</v>
      </c>
      <c r="EK32">
        <v>0.10352019492126549</v>
      </c>
      <c r="EL32">
        <v>0.10221780323364162</v>
      </c>
      <c r="EM32">
        <v>0.10116556237531966</v>
      </c>
      <c r="EN32">
        <v>9.9820376820574014E-2</v>
      </c>
      <c r="EO32">
        <v>9.8798282983894536E-2</v>
      </c>
      <c r="EP32">
        <v>9.755748510711959E-2</v>
      </c>
      <c r="EQ32">
        <v>9.6343273103858693E-2</v>
      </c>
      <c r="ER32">
        <v>9.5392574037580044E-2</v>
      </c>
      <c r="ES32">
        <v>9.412772683472026E-2</v>
      </c>
      <c r="ET32">
        <v>9.3197351522911004E-2</v>
      </c>
      <c r="EU32">
        <v>9.2042869762008289E-2</v>
      </c>
      <c r="EV32">
        <v>9.0948451478928147E-2</v>
      </c>
      <c r="EW32">
        <v>9.0092622776997908E-2</v>
      </c>
      <c r="EX32">
        <v>8.8950442335887669E-2</v>
      </c>
      <c r="EY32">
        <v>8.8107495982027398E-2</v>
      </c>
      <c r="EZ32">
        <v>8.7047257683737042E-2</v>
      </c>
      <c r="FA32">
        <v>8.6069028814619253E-2</v>
      </c>
      <c r="FB32">
        <v>8.5267971550553934E-2</v>
      </c>
      <c r="FC32">
        <v>8.4235996715599254E-2</v>
      </c>
      <c r="FD32">
        <v>8.3453225478970133E-2</v>
      </c>
      <c r="FE32">
        <v>8.2467903630419892E-2</v>
      </c>
      <c r="FF32">
        <v>8.1584445204736566E-2</v>
      </c>
      <c r="FG32">
        <v>8.0809662979933347E-2</v>
      </c>
      <c r="FH32">
        <v>7.986876620379843E-2</v>
      </c>
      <c r="FI32">
        <v>7.9121486977078437E-2</v>
      </c>
      <c r="FJ32">
        <v>7.8191775110603629E-2</v>
      </c>
      <c r="FK32">
        <v>7.7378753054656524E-2</v>
      </c>
      <c r="FL32">
        <v>7.6607314116451553E-2</v>
      </c>
      <c r="FM32">
        <v>7.5735061346581145E-2</v>
      </c>
      <c r="FN32">
        <v>7.5000691705256362E-2</v>
      </c>
      <c r="FO32">
        <v>7.4109085078245304E-2</v>
      </c>
      <c r="FP32">
        <v>7.3370972624576633E-2</v>
      </c>
      <c r="FQ32">
        <v>7.2638083176668741E-2</v>
      </c>
      <c r="FR32">
        <v>7.1878429234683378E-2</v>
      </c>
      <c r="FS32">
        <v>7.1219778429670783E-2</v>
      </c>
      <c r="FT32">
        <v>7.0441485703534215E-2</v>
      </c>
      <c r="FU32">
        <v>6.9799525908609841E-2</v>
      </c>
      <c r="FV32">
        <v>6.9107865046833944E-2</v>
      </c>
      <c r="FW32">
        <v>6.8433468245953019E-2</v>
      </c>
      <c r="FX32">
        <v>6.7812709488879269E-2</v>
      </c>
      <c r="FY32">
        <v>6.7095262038764952E-2</v>
      </c>
      <c r="FZ32">
        <v>6.6499766196696952E-2</v>
      </c>
      <c r="GA32">
        <v>6.5823073423737513E-2</v>
      </c>
      <c r="GB32">
        <v>6.5192209487419189E-2</v>
      </c>
      <c r="GC32">
        <v>6.4576491606640266E-2</v>
      </c>
      <c r="GD32">
        <v>6.3888671201020861E-2</v>
      </c>
      <c r="GE32">
        <v>6.3322397427280658E-2</v>
      </c>
      <c r="GF32">
        <v>6.2680910219917188E-2</v>
      </c>
      <c r="GG32">
        <v>6.2111253999643998E-2</v>
      </c>
      <c r="GH32">
        <v>6.1543242733072649E-2</v>
      </c>
      <c r="GI32">
        <v>6.0940442576302808E-2</v>
      </c>
      <c r="GJ32">
        <v>6.0416629613464452E-2</v>
      </c>
      <c r="GK32">
        <v>5.9822535585158702E-2</v>
      </c>
      <c r="GL32">
        <v>5.9298573056524598E-2</v>
      </c>
      <c r="GM32">
        <v>5.8760328588802112E-2</v>
      </c>
      <c r="GN32">
        <v>5.8214226120044815E-2</v>
      </c>
      <c r="GO32">
        <v>5.770653234805747E-2</v>
      </c>
      <c r="GP32">
        <v>5.7155690079820978E-2</v>
      </c>
      <c r="GQ32">
        <v>5.6657831353262501E-2</v>
      </c>
      <c r="GR32">
        <v>5.6136857129172234E-2</v>
      </c>
      <c r="GS32">
        <v>5.5636138190322898E-2</v>
      </c>
      <c r="GT32">
        <v>5.5130497747904593E-2</v>
      </c>
      <c r="GU32">
        <v>5.4629394469119498E-2</v>
      </c>
      <c r="GV32">
        <v>5.4158501550807772E-2</v>
      </c>
      <c r="GW32">
        <v>5.3666179761060709E-2</v>
      </c>
      <c r="GX32">
        <v>5.32302741569756E-2</v>
      </c>
      <c r="GY32">
        <v>5.2736082337486549E-2</v>
      </c>
      <c r="GZ32">
        <v>5.2296735109130944E-2</v>
      </c>
      <c r="HA32">
        <v>5.1852745084173854E-2</v>
      </c>
      <c r="HB32">
        <v>5.1383261091763041E-2</v>
      </c>
      <c r="HC32">
        <v>5.1004853264029704E-2</v>
      </c>
      <c r="HD32">
        <v>5.0510417491412218E-2</v>
      </c>
      <c r="HE32">
        <v>5.0124491684144512E-2</v>
      </c>
      <c r="HF32">
        <v>4.9697466933732136E-2</v>
      </c>
      <c r="HG32">
        <v>4.9241398477763008E-2</v>
      </c>
      <c r="HH32">
        <v>4.8908886052807542E-2</v>
      </c>
      <c r="HI32">
        <v>4.8411285327632947E-2</v>
      </c>
      <c r="HJ32">
        <v>4.8063909188358345E-2</v>
      </c>
      <c r="HK32">
        <v>4.7639596583794505E-2</v>
      </c>
      <c r="HL32">
        <v>4.720004582397265E-2</v>
      </c>
      <c r="HM32">
        <v>4.6889375506140356E-2</v>
      </c>
      <c r="HN32">
        <v>4.6387954185646958E-2</v>
      </c>
      <c r="HO32">
        <v>4.6065619667948948E-2</v>
      </c>
      <c r="HP32">
        <v>4.5647101361586277E-2</v>
      </c>
      <c r="HQ32">
        <v>4.5252220902259645E-2</v>
      </c>
      <c r="HR32">
        <v>4.497674614496943E-2</v>
      </c>
      <c r="HS32">
        <v>4.4520706461959207E-2</v>
      </c>
      <c r="HT32">
        <v>4.4253739172718909E-2</v>
      </c>
      <c r="HU32">
        <v>4.3854227470065454E-2</v>
      </c>
      <c r="HV32">
        <v>4.3516226817145134E-2</v>
      </c>
      <c r="HW32">
        <v>4.3263584316942293E-2</v>
      </c>
      <c r="HX32">
        <v>4.2837753097498675E-2</v>
      </c>
      <c r="HY32">
        <v>4.2606023090824743E-2</v>
      </c>
      <c r="HZ32">
        <v>4.2204323261036604E-2</v>
      </c>
      <c r="IA32">
        <v>4.1905533070419582E-2</v>
      </c>
      <c r="IB32">
        <v>4.165298191484796E-2</v>
      </c>
      <c r="IC32">
        <v>4.1240732093246017E-2</v>
      </c>
      <c r="ID32">
        <v>4.1022853776994113E-2</v>
      </c>
      <c r="IE32">
        <v>4.0600895081992709E-2</v>
      </c>
      <c r="IF32">
        <v>4.03207919108294E-2</v>
      </c>
      <c r="IG32">
        <v>4.0047541823042099E-2</v>
      </c>
      <c r="IH32">
        <v>3.9631748521003686E-2</v>
      </c>
      <c r="II32">
        <v>3.9405255361432821E-2</v>
      </c>
      <c r="IJ32">
        <v>3.8949249829990304E-2</v>
      </c>
      <c r="IK32">
        <v>3.8696160269522085E-2</v>
      </c>
      <c r="IL32">
        <v>3.8438175456436165E-2</v>
      </c>
      <c r="IM32">
        <v>3.8073074773073395E-2</v>
      </c>
      <c r="IN32">
        <v>3.7902424570295086E-2</v>
      </c>
      <c r="IO32">
        <v>3.7499307209105943E-2</v>
      </c>
      <c r="IP32">
        <v>3.7304657826452918E-2</v>
      </c>
      <c r="IQ32">
        <v>3.7066877660072189E-2</v>
      </c>
      <c r="IR32">
        <v>3.6738651710546522E-2</v>
      </c>
      <c r="IS32">
        <v>3.6585186021455288E-2</v>
      </c>
      <c r="IT32">
        <v>3.6192481552392977E-2</v>
      </c>
      <c r="IU32">
        <v>3.6011279968045595E-2</v>
      </c>
      <c r="IV32">
        <v>3.57646213503666E-2</v>
      </c>
      <c r="IW32">
        <v>3.5443397996446246E-2</v>
      </c>
      <c r="IX32">
        <v>3.5270471532954449E-2</v>
      </c>
      <c r="IY32">
        <v>3.4865882667394377E-2</v>
      </c>
      <c r="IZ32">
        <v>3.4671428533172309E-2</v>
      </c>
      <c r="JA32">
        <v>3.4425798825947727E-2</v>
      </c>
      <c r="JB32">
        <v>3.4135385452063058E-2</v>
      </c>
      <c r="JC32">
        <v>3.3975465834067256E-2</v>
      </c>
      <c r="JD32">
        <v>3.3623450785320128E-2</v>
      </c>
      <c r="JE32">
        <v>3.3455139963526351E-2</v>
      </c>
      <c r="JF32">
        <v>3.3226292979043746E-2</v>
      </c>
      <c r="JG32">
        <v>3.2969282161434431E-2</v>
      </c>
      <c r="JH32">
        <v>3.2805200140637591E-2</v>
      </c>
      <c r="JI32">
        <v>3.2491562596687305E-2</v>
      </c>
      <c r="JJ32">
        <v>3.2315823164801284E-2</v>
      </c>
      <c r="JK32">
        <v>3.2092574427272695E-2</v>
      </c>
      <c r="JL32">
        <v>3.1856981116167714E-2</v>
      </c>
      <c r="JM32">
        <v>3.1669023639786346E-2</v>
      </c>
      <c r="JN32">
        <v>3.1389863454323826E-2</v>
      </c>
      <c r="JO32">
        <v>3.1189375894227871E-2</v>
      </c>
    </row>
    <row r="33" spans="1:275" x14ac:dyDescent="0.2">
      <c r="A33">
        <v>0</v>
      </c>
      <c r="B33">
        <v>0.16666072970153384</v>
      </c>
      <c r="C33">
        <v>0.23491332757072894</v>
      </c>
      <c r="D33">
        <v>0.33867657290366487</v>
      </c>
      <c r="E33">
        <v>0.43030749545561064</v>
      </c>
      <c r="F33">
        <v>0.52118578507251645</v>
      </c>
      <c r="G33">
        <v>0.59554324106728174</v>
      </c>
      <c r="H33">
        <v>0.65781969175652721</v>
      </c>
      <c r="I33">
        <v>0.74001098688577205</v>
      </c>
      <c r="J33">
        <v>0.79284050775187065</v>
      </c>
      <c r="K33">
        <v>0.84502560686170214</v>
      </c>
      <c r="L33">
        <v>0.89443253902285547</v>
      </c>
      <c r="M33">
        <v>0.93254585990966699</v>
      </c>
      <c r="N33">
        <v>0.98385349498067765</v>
      </c>
      <c r="O33">
        <v>1.0058890028439809</v>
      </c>
      <c r="P33">
        <v>1.0164585479549513</v>
      </c>
      <c r="Q33">
        <v>1.0163889795355456</v>
      </c>
      <c r="R33">
        <v>1.0086473967589429</v>
      </c>
      <c r="S33">
        <v>0.99349794920690115</v>
      </c>
      <c r="T33">
        <v>0.97310837106273351</v>
      </c>
      <c r="U33">
        <v>0.9494026897872383</v>
      </c>
      <c r="V33">
        <v>0.92341160583859139</v>
      </c>
      <c r="W33">
        <v>0.8961919149376687</v>
      </c>
      <c r="X33">
        <v>0.86880831080213561</v>
      </c>
      <c r="Y33">
        <v>0.84146733543488839</v>
      </c>
      <c r="Z33">
        <v>0.81499642264285843</v>
      </c>
      <c r="AA33">
        <v>0.78935724467177393</v>
      </c>
      <c r="AB33">
        <v>0.76468939984580508</v>
      </c>
      <c r="AC33">
        <v>0.74124614652735177</v>
      </c>
      <c r="AD33">
        <v>0.71869161653662117</v>
      </c>
      <c r="AE33">
        <v>0.69739882887769333</v>
      </c>
      <c r="AF33">
        <v>0.67707253960058567</v>
      </c>
      <c r="AG33">
        <v>0.65769376021660475</v>
      </c>
      <c r="AH33">
        <v>0.63934759301134092</v>
      </c>
      <c r="AI33">
        <v>0.62171005667327828</v>
      </c>
      <c r="AJ33">
        <v>0.60504519770867837</v>
      </c>
      <c r="AK33">
        <v>0.58909437329581227</v>
      </c>
      <c r="AL33">
        <v>0.57384342310625447</v>
      </c>
      <c r="AM33">
        <v>0.55933308799816583</v>
      </c>
      <c r="AN33">
        <v>0.54534199434805608</v>
      </c>
      <c r="AO33">
        <v>0.53203154902758099</v>
      </c>
      <c r="AP33">
        <v>0.51923732139397738</v>
      </c>
      <c r="AQ33">
        <v>0.50695730834052322</v>
      </c>
      <c r="AR33">
        <v>0.49517278993421193</v>
      </c>
      <c r="AS33">
        <v>0.48380306979024662</v>
      </c>
      <c r="AT33">
        <v>0.4728842381622696</v>
      </c>
      <c r="AU33">
        <v>0.46236564946650316</v>
      </c>
      <c r="AV33">
        <v>0.45224501393557343</v>
      </c>
      <c r="AW33">
        <v>0.44243772086070593</v>
      </c>
      <c r="AX33">
        <v>0.43301353957291083</v>
      </c>
      <c r="AY33">
        <v>0.42385126714559251</v>
      </c>
      <c r="AZ33">
        <v>0.41502187858345424</v>
      </c>
      <c r="BA33">
        <v>0.40653244811620365</v>
      </c>
      <c r="BB33">
        <v>0.39820689734079928</v>
      </c>
      <c r="BC33">
        <v>0.39026521970460121</v>
      </c>
      <c r="BD33">
        <v>0.38242690605993168</v>
      </c>
      <c r="BE33">
        <v>0.3748690848625757</v>
      </c>
      <c r="BF33">
        <v>0.36759586603036554</v>
      </c>
      <c r="BG33">
        <v>0.36037602177642575</v>
      </c>
      <c r="BH33">
        <v>0.35356658640333027</v>
      </c>
      <c r="BI33">
        <v>0.34675095207846174</v>
      </c>
      <c r="BJ33">
        <v>0.34018786227688813</v>
      </c>
      <c r="BK33">
        <v>0.33388678901050406</v>
      </c>
      <c r="BL33">
        <v>0.32757193375221</v>
      </c>
      <c r="BM33">
        <v>0.32167988168121325</v>
      </c>
      <c r="BN33">
        <v>0.31570752117764717</v>
      </c>
      <c r="BO33">
        <v>0.3099700707829835</v>
      </c>
      <c r="BP33">
        <v>0.30445780570114794</v>
      </c>
      <c r="BQ33">
        <v>0.29891142047026592</v>
      </c>
      <c r="BR33">
        <v>0.29376527669883001</v>
      </c>
      <c r="BS33">
        <v>0.28850765516037524</v>
      </c>
      <c r="BT33">
        <v>0.283470657574109</v>
      </c>
      <c r="BU33">
        <v>0.2785991524596993</v>
      </c>
      <c r="BV33">
        <v>0.273714039285262</v>
      </c>
      <c r="BW33">
        <v>0.26915224868606624</v>
      </c>
      <c r="BX33">
        <v>0.26449025149326388</v>
      </c>
      <c r="BY33">
        <v>0.26002402354015369</v>
      </c>
      <c r="BZ33">
        <v>0.25565076038656315</v>
      </c>
      <c r="CA33">
        <v>0.25132442296302948</v>
      </c>
      <c r="CB33">
        <v>0.2472273589346449</v>
      </c>
      <c r="CC33">
        <v>0.24308022102328988</v>
      </c>
      <c r="CD33">
        <v>0.23910972713367035</v>
      </c>
      <c r="CE33">
        <v>0.23516143056920238</v>
      </c>
      <c r="CF33">
        <v>0.23133404946232144</v>
      </c>
      <c r="CG33">
        <v>0.22763047281341303</v>
      </c>
      <c r="CH33">
        <v>0.22394011725094171</v>
      </c>
      <c r="CI33">
        <v>0.22040491282092683</v>
      </c>
      <c r="CJ33">
        <v>0.21682425411584222</v>
      </c>
      <c r="CK33">
        <v>0.21343817865195305</v>
      </c>
      <c r="CL33">
        <v>0.21007218572936742</v>
      </c>
      <c r="CM33">
        <v>0.20678416857916049</v>
      </c>
      <c r="CN33">
        <v>0.20362835514202765</v>
      </c>
      <c r="CO33">
        <v>0.20036905418216705</v>
      </c>
      <c r="CP33">
        <v>0.19736692671637579</v>
      </c>
      <c r="CQ33">
        <v>0.19429384683217774</v>
      </c>
      <c r="CR33">
        <v>0.19135555433090956</v>
      </c>
      <c r="CS33">
        <v>0.18852591619089856</v>
      </c>
      <c r="CT33">
        <v>0.1855497997810186</v>
      </c>
      <c r="CU33">
        <v>0.18287917680730745</v>
      </c>
      <c r="CV33">
        <v>0.18007611190070238</v>
      </c>
      <c r="CW33">
        <v>0.17745661964053924</v>
      </c>
      <c r="CX33">
        <v>0.174928828557635</v>
      </c>
      <c r="CY33">
        <v>0.17223606067319747</v>
      </c>
      <c r="CZ33">
        <v>0.16986643552902164</v>
      </c>
      <c r="DA33">
        <v>0.16731848147561798</v>
      </c>
      <c r="DB33">
        <v>0.16497243900776642</v>
      </c>
      <c r="DC33">
        <v>0.16269212671655719</v>
      </c>
      <c r="DD33">
        <v>0.16024102213985242</v>
      </c>
      <c r="DE33">
        <v>0.15809816188174977</v>
      </c>
      <c r="DF33">
        <v>0.15576283873116609</v>
      </c>
      <c r="DG33">
        <v>0.15362459347849869</v>
      </c>
      <c r="DH33">
        <v>0.15152695808892958</v>
      </c>
      <c r="DI33">
        <v>0.14928920675271493</v>
      </c>
      <c r="DJ33">
        <v>0.14733743277608735</v>
      </c>
      <c r="DK33">
        <v>0.1452245146106331</v>
      </c>
      <c r="DL33">
        <v>0.14329382624352502</v>
      </c>
      <c r="DM33">
        <v>0.14139464377669378</v>
      </c>
      <c r="DN33">
        <v>0.13939759888460995</v>
      </c>
      <c r="DO33">
        <v>0.13760412078675865</v>
      </c>
      <c r="DP33">
        <v>0.13570483308758874</v>
      </c>
      <c r="DQ33">
        <v>0.1339416582294698</v>
      </c>
      <c r="DR33">
        <v>0.13219193005034305</v>
      </c>
      <c r="DS33">
        <v>0.13041075617389886</v>
      </c>
      <c r="DT33">
        <v>0.12873500716460867</v>
      </c>
      <c r="DU33">
        <v>0.12703642101584586</v>
      </c>
      <c r="DV33">
        <v>0.1254077519348715</v>
      </c>
      <c r="DW33">
        <v>0.12377708183744633</v>
      </c>
      <c r="DX33">
        <v>0.12220320792656401</v>
      </c>
      <c r="DY33">
        <v>0.12062033775201755</v>
      </c>
      <c r="DZ33">
        <v>0.11912164678919575</v>
      </c>
      <c r="EA33">
        <v>0.1176135748624046</v>
      </c>
      <c r="EB33">
        <v>0.11609926751012732</v>
      </c>
      <c r="EC33">
        <v>0.11472569605530068</v>
      </c>
      <c r="ED33">
        <v>0.11322195226340392</v>
      </c>
      <c r="EE33">
        <v>0.11191072377344252</v>
      </c>
      <c r="EF33">
        <v>0.11049997908515975</v>
      </c>
      <c r="EG33">
        <v>0.10908950013554312</v>
      </c>
      <c r="EH33">
        <v>0.10789288835824892</v>
      </c>
      <c r="EI33">
        <v>0.10646007867154721</v>
      </c>
      <c r="EJ33">
        <v>0.10531044377286299</v>
      </c>
      <c r="EK33">
        <v>0.10398200981460616</v>
      </c>
      <c r="EL33">
        <v>0.102669423841144</v>
      </c>
      <c r="EM33">
        <v>0.10161720657494769</v>
      </c>
      <c r="EN33">
        <v>0.10025877407038558</v>
      </c>
      <c r="EO33">
        <v>9.9232600006684102E-2</v>
      </c>
      <c r="EP33">
        <v>9.7979849085628165E-2</v>
      </c>
      <c r="EQ33">
        <v>9.6760266298871897E-2</v>
      </c>
      <c r="ER33">
        <v>9.5802409547086104E-2</v>
      </c>
      <c r="ES33">
        <v>9.4531920024674185E-2</v>
      </c>
      <c r="ET33">
        <v>9.3592095752649276E-2</v>
      </c>
      <c r="EU33">
        <v>9.2429258893221927E-2</v>
      </c>
      <c r="EV33">
        <v>9.1333462796484244E-2</v>
      </c>
      <c r="EW33">
        <v>9.0464180426572949E-2</v>
      </c>
      <c r="EX33">
        <v>8.9321075462377372E-2</v>
      </c>
      <c r="EY33">
        <v>8.8467907195447129E-2</v>
      </c>
      <c r="EZ33">
        <v>8.7400820367506141E-2</v>
      </c>
      <c r="FA33">
        <v>8.6422586917206737E-2</v>
      </c>
      <c r="FB33">
        <v>8.5606519314905594E-2</v>
      </c>
      <c r="FC33">
        <v>8.4575572851460376E-2</v>
      </c>
      <c r="FD33">
        <v>8.3782348491532849E-2</v>
      </c>
      <c r="FE33">
        <v>8.2791574791712633E-2</v>
      </c>
      <c r="FF33">
        <v>8.190857155427049E-2</v>
      </c>
      <c r="FG33">
        <v>8.111857234300765E-2</v>
      </c>
      <c r="FH33">
        <v>8.017964884200042E-2</v>
      </c>
      <c r="FI33">
        <v>7.9422129572316646E-2</v>
      </c>
      <c r="FJ33">
        <v>7.8488264326154439E-2</v>
      </c>
      <c r="FK33">
        <v>7.7675400298615929E-2</v>
      </c>
      <c r="FL33">
        <v>7.6889657959237981E-2</v>
      </c>
      <c r="FM33">
        <v>7.6019495616006613E-2</v>
      </c>
      <c r="FN33">
        <v>7.5275443686725924E-2</v>
      </c>
      <c r="FO33">
        <v>7.4380867347382237E-2</v>
      </c>
      <c r="FP33">
        <v>7.3641922173668981E-2</v>
      </c>
      <c r="FQ33">
        <v>7.289647093138657E-2</v>
      </c>
      <c r="FR33">
        <v>7.2138317680234168E-2</v>
      </c>
      <c r="FS33">
        <v>7.1470719016204026E-2</v>
      </c>
      <c r="FT33">
        <v>7.069055069459361E-2</v>
      </c>
      <c r="FU33">
        <v>7.004644758986181E-2</v>
      </c>
      <c r="FV33">
        <v>6.9344651704114815E-2</v>
      </c>
      <c r="FW33">
        <v>6.8670749652494686E-2</v>
      </c>
      <c r="FX33">
        <v>6.804196391973602E-2</v>
      </c>
      <c r="FY33">
        <v>6.7323694544503043E-2</v>
      </c>
      <c r="FZ33">
        <v>6.6724432500358102E-2</v>
      </c>
      <c r="GA33">
        <v>6.6040438264676135E-2</v>
      </c>
      <c r="GB33">
        <v>6.5408795617404258E-2</v>
      </c>
      <c r="GC33">
        <v>6.4786007563658321E-2</v>
      </c>
      <c r="GD33">
        <v>6.4098343356625467E-2</v>
      </c>
      <c r="GE33">
        <v>6.3526499317040019E-2</v>
      </c>
      <c r="GF33">
        <v>6.2880654401216318E-2</v>
      </c>
      <c r="GG33">
        <v>6.2308814344468298E-2</v>
      </c>
      <c r="GH33">
        <v>6.1734555103250384E-2</v>
      </c>
      <c r="GI33">
        <v>6.113283001849832E-2</v>
      </c>
      <c r="GJ33">
        <v>6.0601783710382669E-2</v>
      </c>
      <c r="GK33">
        <v>6.0006196178982556E-2</v>
      </c>
      <c r="GL33">
        <v>5.9478781566507891E-2</v>
      </c>
      <c r="GM33">
        <v>5.8934953351225831E-2</v>
      </c>
      <c r="GN33">
        <v>5.839082095777523E-2</v>
      </c>
      <c r="GO33">
        <v>5.7874425198771465E-2</v>
      </c>
      <c r="GP33">
        <v>5.7324597910842531E-2</v>
      </c>
      <c r="GQ33">
        <v>5.6822327873722885E-2</v>
      </c>
      <c r="GR33">
        <v>5.6296133447683319E-2</v>
      </c>
      <c r="GS33">
        <v>5.5798250232650413E-2</v>
      </c>
      <c r="GT33">
        <v>5.5282821387123232E-2</v>
      </c>
      <c r="GU33">
        <v>5.4784606001267937E-2</v>
      </c>
      <c r="GV33">
        <v>5.4308830345618585E-2</v>
      </c>
      <c r="GW33">
        <v>5.3811213502998889E-2</v>
      </c>
      <c r="GX33">
        <v>5.3379047364062703E-2</v>
      </c>
      <c r="GY33">
        <v>5.2874433631383611E-2</v>
      </c>
      <c r="GZ33">
        <v>5.2439041763578637E-2</v>
      </c>
      <c r="HA33">
        <v>5.1990419387811355E-2</v>
      </c>
      <c r="HB33">
        <v>5.1515046345554184E-2</v>
      </c>
      <c r="HC33">
        <v>5.1140962719806962E-2</v>
      </c>
      <c r="HD33">
        <v>5.063687350892615E-2</v>
      </c>
      <c r="HE33">
        <v>5.0254605082438113E-2</v>
      </c>
      <c r="HF33">
        <v>4.9822126419840122E-2</v>
      </c>
      <c r="HG33">
        <v>4.9362569714282011E-2</v>
      </c>
      <c r="HH33">
        <v>4.9032383050611222E-2</v>
      </c>
      <c r="HI33">
        <v>4.8528474324456651E-2</v>
      </c>
      <c r="HJ33">
        <v>4.818196301105656E-2</v>
      </c>
      <c r="HK33">
        <v>4.7751676785826078E-2</v>
      </c>
      <c r="HL33">
        <v>4.7312677600151572E-2</v>
      </c>
      <c r="HM33">
        <v>4.7000231877251282E-2</v>
      </c>
      <c r="HN33">
        <v>4.6495211723959241E-2</v>
      </c>
      <c r="HO33">
        <v>4.6173842265793248E-2</v>
      </c>
      <c r="HP33">
        <v>4.5748105209772433E-2</v>
      </c>
      <c r="HQ33">
        <v>4.5355920419993243E-2</v>
      </c>
      <c r="HR33">
        <v>4.5076833492978127E-2</v>
      </c>
      <c r="HS33">
        <v>4.4618563101488207E-2</v>
      </c>
      <c r="HT33">
        <v>4.4352813393148845E-2</v>
      </c>
      <c r="HU33">
        <v>4.3945479590551388E-2</v>
      </c>
      <c r="HV33">
        <v>4.3611238819810223E-2</v>
      </c>
      <c r="HW33">
        <v>4.3354142977742489E-2</v>
      </c>
      <c r="HX33">
        <v>4.2927074344349371E-2</v>
      </c>
      <c r="HY33">
        <v>4.2696446452972207E-2</v>
      </c>
      <c r="HZ33">
        <v>4.228711200663271E-2</v>
      </c>
      <c r="IA33">
        <v>4.1992356719958025E-2</v>
      </c>
      <c r="IB33">
        <v>4.1734990830577905E-2</v>
      </c>
      <c r="IC33">
        <v>4.132234104645377E-2</v>
      </c>
      <c r="ID33">
        <v>4.1105122973346689E-2</v>
      </c>
      <c r="IE33">
        <v>4.0676404322070078E-2</v>
      </c>
      <c r="IF33">
        <v>4.0399938030184025E-2</v>
      </c>
      <c r="IG33">
        <v>4.0121911814014144E-2</v>
      </c>
      <c r="IH33">
        <v>3.9706431492097995E-2</v>
      </c>
      <c r="II33">
        <v>3.9479872528241713E-2</v>
      </c>
      <c r="IJ33">
        <v>3.9018533873537757E-2</v>
      </c>
      <c r="IK33">
        <v>3.8768025040842639E-2</v>
      </c>
      <c r="IL33">
        <v>3.8505562888126989E-2</v>
      </c>
      <c r="IM33">
        <v>3.8141333819092016E-2</v>
      </c>
      <c r="IN33">
        <v>3.7969585957818075E-2</v>
      </c>
      <c r="IO33">
        <v>3.7563027529737815E-2</v>
      </c>
      <c r="IP33">
        <v>3.7369604261658598E-2</v>
      </c>
      <c r="IQ33">
        <v>3.7127925802223453E-2</v>
      </c>
      <c r="IR33">
        <v>3.6801117718972168E-2</v>
      </c>
      <c r="IS33">
        <v>3.6645376503403375E-2</v>
      </c>
      <c r="IT33">
        <v>3.6251513085261339E-2</v>
      </c>
      <c r="IU33">
        <v>3.606982556853873E-2</v>
      </c>
      <c r="IV33">
        <v>3.5820002407439551E-2</v>
      </c>
      <c r="IW33">
        <v>3.5500718550514787E-2</v>
      </c>
      <c r="IX33">
        <v>3.5324188401408885E-2</v>
      </c>
      <c r="IY33">
        <v>3.4920978532005882E-2</v>
      </c>
      <c r="IZ33">
        <v>3.4724065703115661E-2</v>
      </c>
      <c r="JA33">
        <v>3.4476024231835795E-2</v>
      </c>
      <c r="JB33">
        <v>3.4188028912918618E-2</v>
      </c>
      <c r="JC33">
        <v>3.4023012768454215E-2</v>
      </c>
      <c r="JD33">
        <v>3.3674989930525562E-2</v>
      </c>
      <c r="JE33">
        <v>3.350226420754096E-2</v>
      </c>
      <c r="JF33">
        <v>3.3271757126113161E-2</v>
      </c>
      <c r="JG33">
        <v>3.3017698460484614E-2</v>
      </c>
      <c r="JH33">
        <v>3.2846988574394873E-2</v>
      </c>
      <c r="JI33">
        <v>3.2540012278646502E-2</v>
      </c>
      <c r="JJ33">
        <v>3.2357932145967688E-2</v>
      </c>
      <c r="JK33">
        <v>3.2133662502583593E-2</v>
      </c>
      <c r="JL33">
        <v>3.1901632524449823E-2</v>
      </c>
      <c r="JM33">
        <v>3.1705503211435802E-2</v>
      </c>
      <c r="JN33">
        <v>3.1435583353416487E-2</v>
      </c>
      <c r="JO33">
        <v>3.1228327643813312E-2</v>
      </c>
    </row>
    <row r="34" spans="1:275" x14ac:dyDescent="0.2">
      <c r="A34">
        <v>0</v>
      </c>
      <c r="B34">
        <v>0.16836705208695396</v>
      </c>
      <c r="C34">
        <v>0.23728344477096447</v>
      </c>
      <c r="D34">
        <v>0.34203893556479942</v>
      </c>
      <c r="E34">
        <v>0.43450518475916927</v>
      </c>
      <c r="F34">
        <v>0.52617707482835374</v>
      </c>
      <c r="G34">
        <v>0.60113744623430043</v>
      </c>
      <c r="H34">
        <v>0.66388009161179129</v>
      </c>
      <c r="I34">
        <v>0.74669484949671716</v>
      </c>
      <c r="J34">
        <v>0.79985824187852206</v>
      </c>
      <c r="K34">
        <v>0.85235822030336228</v>
      </c>
      <c r="L34">
        <v>0.90203707925124743</v>
      </c>
      <c r="M34">
        <v>0.94031867910289313</v>
      </c>
      <c r="N34">
        <v>0.99189167601588391</v>
      </c>
      <c r="O34">
        <v>1.0139453216079248</v>
      </c>
      <c r="P34">
        <v>1.0244440252037919</v>
      </c>
      <c r="Q34">
        <v>1.0242194140219842</v>
      </c>
      <c r="R34">
        <v>1.0162757840860965</v>
      </c>
      <c r="S34">
        <v>1.0008731971171079</v>
      </c>
      <c r="T34">
        <v>0.98020408939841819</v>
      </c>
      <c r="U34">
        <v>0.95620639145806252</v>
      </c>
      <c r="V34">
        <v>0.92991586174033025</v>
      </c>
      <c r="W34">
        <v>0.90240541215090964</v>
      </c>
      <c r="X34">
        <v>0.87473533554712346</v>
      </c>
      <c r="Y34">
        <v>0.84712446154460208</v>
      </c>
      <c r="Z34">
        <v>0.8203958914969065</v>
      </c>
      <c r="AA34">
        <v>0.79451380177781528</v>
      </c>
      <c r="AB34">
        <v>0.76962346294239614</v>
      </c>
      <c r="AC34">
        <v>0.7459658974698512</v>
      </c>
      <c r="AD34">
        <v>0.72321929129518669</v>
      </c>
      <c r="AE34">
        <v>0.70174089425032393</v>
      </c>
      <c r="AF34">
        <v>0.68124352121966425</v>
      </c>
      <c r="AG34">
        <v>0.66170994424504437</v>
      </c>
      <c r="AH34">
        <v>0.64321076627860163</v>
      </c>
      <c r="AI34">
        <v>0.62544211520846937</v>
      </c>
      <c r="AJ34">
        <v>0.60864354699217349</v>
      </c>
      <c r="AK34">
        <v>0.59257189703365076</v>
      </c>
      <c r="AL34">
        <v>0.57721227247408846</v>
      </c>
      <c r="AM34">
        <v>0.562589131108295</v>
      </c>
      <c r="AN34">
        <v>0.54850781716072605</v>
      </c>
      <c r="AO34">
        <v>0.53509693720878648</v>
      </c>
      <c r="AP34">
        <v>0.52221450365937505</v>
      </c>
      <c r="AQ34">
        <v>0.50985591119405149</v>
      </c>
      <c r="AR34">
        <v>0.49798403739131863</v>
      </c>
      <c r="AS34">
        <v>0.48655111014779368</v>
      </c>
      <c r="AT34">
        <v>0.47555318970824423</v>
      </c>
      <c r="AU34">
        <v>0.46496731303559474</v>
      </c>
      <c r="AV34">
        <v>0.4547879722828625</v>
      </c>
      <c r="AW34">
        <v>0.44490946399658632</v>
      </c>
      <c r="AX34">
        <v>0.43543957834376629</v>
      </c>
      <c r="AY34">
        <v>0.4262135143097171</v>
      </c>
      <c r="AZ34">
        <v>0.41732966529820159</v>
      </c>
      <c r="BA34">
        <v>0.40879402474463117</v>
      </c>
      <c r="BB34">
        <v>0.40040987903628633</v>
      </c>
      <c r="BC34">
        <v>0.39243262920877553</v>
      </c>
      <c r="BD34">
        <v>0.38454241277009665</v>
      </c>
      <c r="BE34">
        <v>0.37693825114006202</v>
      </c>
      <c r="BF34">
        <v>0.36962651628862675</v>
      </c>
      <c r="BG34">
        <v>0.36235872324397139</v>
      </c>
      <c r="BH34">
        <v>0.35551856076089844</v>
      </c>
      <c r="BI34">
        <v>0.34865977118399927</v>
      </c>
      <c r="BJ34">
        <v>0.34205844410452502</v>
      </c>
      <c r="BK34">
        <v>0.33572142558285167</v>
      </c>
      <c r="BL34">
        <v>0.32936878580370021</v>
      </c>
      <c r="BM34">
        <v>0.32344666739833089</v>
      </c>
      <c r="BN34">
        <v>0.3174389522356646</v>
      </c>
      <c r="BO34">
        <v>0.31167041935429923</v>
      </c>
      <c r="BP34">
        <v>0.30612183377448005</v>
      </c>
      <c r="BQ34">
        <v>0.30054815470670682</v>
      </c>
      <c r="BR34">
        <v>0.29536898279992285</v>
      </c>
      <c r="BS34">
        <v>0.29008365538873604</v>
      </c>
      <c r="BT34">
        <v>0.28502103817457053</v>
      </c>
      <c r="BU34">
        <v>0.28011316699886024</v>
      </c>
      <c r="BV34">
        <v>0.27520896751293178</v>
      </c>
      <c r="BW34">
        <v>0.27061168772156896</v>
      </c>
      <c r="BX34">
        <v>0.26592814007891458</v>
      </c>
      <c r="BY34">
        <v>0.26144026876385634</v>
      </c>
      <c r="BZ34">
        <v>0.25703166335928751</v>
      </c>
      <c r="CA34">
        <v>0.25269139070448243</v>
      </c>
      <c r="CB34">
        <v>0.24855875166705424</v>
      </c>
      <c r="CC34">
        <v>0.24439409423394434</v>
      </c>
      <c r="CD34">
        <v>0.24040468820086849</v>
      </c>
      <c r="CE34">
        <v>0.23642310489274224</v>
      </c>
      <c r="CF34">
        <v>0.2325847439207113</v>
      </c>
      <c r="CG34">
        <v>0.22884699572344414</v>
      </c>
      <c r="CH34">
        <v>0.22514176417327117</v>
      </c>
      <c r="CI34">
        <v>0.22158940688712106</v>
      </c>
      <c r="CJ34">
        <v>0.21797846952769237</v>
      </c>
      <c r="CK34">
        <v>0.21458256857603983</v>
      </c>
      <c r="CL34">
        <v>0.21118510918046732</v>
      </c>
      <c r="CM34">
        <v>0.20788374152279271</v>
      </c>
      <c r="CN34">
        <v>0.20471175612544862</v>
      </c>
      <c r="CO34">
        <v>0.20142599458484431</v>
      </c>
      <c r="CP34">
        <v>0.19841374989103841</v>
      </c>
      <c r="CQ34">
        <v>0.19531297686218327</v>
      </c>
      <c r="CR34">
        <v>0.19236197680081538</v>
      </c>
      <c r="CS34">
        <v>0.18951653115607797</v>
      </c>
      <c r="CT34">
        <v>0.18651839880818261</v>
      </c>
      <c r="CU34">
        <v>0.18383621965745298</v>
      </c>
      <c r="CV34">
        <v>0.18101002472037961</v>
      </c>
      <c r="CW34">
        <v>0.17837779325254957</v>
      </c>
      <c r="CX34">
        <v>0.17583408520431029</v>
      </c>
      <c r="CY34">
        <v>0.17312419986429198</v>
      </c>
      <c r="CZ34">
        <v>0.17074086635034688</v>
      </c>
      <c r="DA34">
        <v>0.16817491770649276</v>
      </c>
      <c r="DB34">
        <v>0.16581568763504856</v>
      </c>
      <c r="DC34">
        <v>0.16351904648334617</v>
      </c>
      <c r="DD34">
        <v>0.16105596722138296</v>
      </c>
      <c r="DE34">
        <v>0.15889675843396026</v>
      </c>
      <c r="DF34">
        <v>0.15654880085714254</v>
      </c>
      <c r="DG34">
        <v>0.15439665943962713</v>
      </c>
      <c r="DH34">
        <v>0.15228207101527477</v>
      </c>
      <c r="DI34">
        <v>0.1500373283383033</v>
      </c>
      <c r="DJ34">
        <v>0.14806632335124145</v>
      </c>
      <c r="DK34">
        <v>0.14594596361200352</v>
      </c>
      <c r="DL34">
        <v>0.14400051570599215</v>
      </c>
      <c r="DM34">
        <v>0.14208356619858231</v>
      </c>
      <c r="DN34">
        <v>0.14008447501751203</v>
      </c>
      <c r="DO34">
        <v>0.13826906729871977</v>
      </c>
      <c r="DP34">
        <v>0.13636715888124212</v>
      </c>
      <c r="DQ34">
        <v>0.13458853360935571</v>
      </c>
      <c r="DR34">
        <v>0.13282030484217153</v>
      </c>
      <c r="DS34">
        <v>0.13104142908816319</v>
      </c>
      <c r="DT34">
        <v>0.12934154803912115</v>
      </c>
      <c r="DU34">
        <v>0.12764440056019732</v>
      </c>
      <c r="DV34">
        <v>0.12599943030702315</v>
      </c>
      <c r="DW34">
        <v>0.12435061642844743</v>
      </c>
      <c r="DX34">
        <v>0.12278170268272218</v>
      </c>
      <c r="DY34">
        <v>0.12117413725468656</v>
      </c>
      <c r="DZ34">
        <v>0.11967950318376711</v>
      </c>
      <c r="EA34">
        <v>0.11815389685039739</v>
      </c>
      <c r="EB34">
        <v>0.11662349911937406</v>
      </c>
      <c r="EC34">
        <v>0.11525529016982722</v>
      </c>
      <c r="ED34">
        <v>0.11372860690523605</v>
      </c>
      <c r="EE34">
        <v>0.11242129553476493</v>
      </c>
      <c r="EF34">
        <v>0.11099334779023284</v>
      </c>
      <c r="EG34">
        <v>0.10956973000156389</v>
      </c>
      <c r="EH34">
        <v>0.10837638723650136</v>
      </c>
      <c r="EI34">
        <v>0.106925032684802</v>
      </c>
      <c r="EJ34">
        <v>0.10577598865028763</v>
      </c>
      <c r="EK34">
        <v>0.10443255884018264</v>
      </c>
      <c r="EL34">
        <v>0.10311077578835726</v>
      </c>
      <c r="EM34">
        <v>0.10205695760219102</v>
      </c>
      <c r="EN34">
        <v>0.10068734208107386</v>
      </c>
      <c r="EO34">
        <v>9.9654914610507156E-2</v>
      </c>
      <c r="EP34">
        <v>9.839138549330434E-2</v>
      </c>
      <c r="EQ34">
        <v>9.7167754532310649E-2</v>
      </c>
      <c r="ER34">
        <v>9.6200346592820771E-2</v>
      </c>
      <c r="ES34">
        <v>9.4925712353526925E-2</v>
      </c>
      <c r="ET34">
        <v>9.3976094495094614E-2</v>
      </c>
      <c r="EU34">
        <v>9.2805211812222163E-2</v>
      </c>
      <c r="EV34">
        <v>9.1708376601177838E-2</v>
      </c>
      <c r="EW34">
        <v>9.0825031432008194E-2</v>
      </c>
      <c r="EX34">
        <v>8.9681504505872284E-2</v>
      </c>
      <c r="EY34">
        <v>8.8817924040592883E-2</v>
      </c>
      <c r="EZ34">
        <v>8.7744273844991172E-2</v>
      </c>
      <c r="FA34">
        <v>8.6766135804041813E-2</v>
      </c>
      <c r="FB34">
        <v>8.5934822825155924E-2</v>
      </c>
      <c r="FC34">
        <v>8.4905142788430532E-2</v>
      </c>
      <c r="FD34">
        <v>8.4101408544300552E-2</v>
      </c>
      <c r="FE34">
        <v>8.3105451271195063E-2</v>
      </c>
      <c r="FF34">
        <v>8.2222809874075986E-2</v>
      </c>
      <c r="FG34">
        <v>8.1417677269122121E-2</v>
      </c>
      <c r="FH34">
        <v>8.0480751936950909E-2</v>
      </c>
      <c r="FI34">
        <v>7.9713048217123481E-2</v>
      </c>
      <c r="FJ34">
        <v>7.8775288278291639E-2</v>
      </c>
      <c r="FK34">
        <v>7.7962341536323435E-2</v>
      </c>
      <c r="FL34">
        <v>7.7162641703066984E-2</v>
      </c>
      <c r="FM34">
        <v>7.6294433508805326E-2</v>
      </c>
      <c r="FN34">
        <v>7.5540845754091396E-2</v>
      </c>
      <c r="FO34">
        <v>7.4643535549639761E-2</v>
      </c>
      <c r="FP34">
        <v>7.3903343688587586E-2</v>
      </c>
      <c r="FQ34">
        <v>7.3145838130539376E-2</v>
      </c>
      <c r="FR34">
        <v>7.2388893832488976E-2</v>
      </c>
      <c r="FS34">
        <v>7.1712512937200379E-2</v>
      </c>
      <c r="FT34">
        <v>7.0930677670661982E-2</v>
      </c>
      <c r="FU34">
        <v>7.0283979621762999E-2</v>
      </c>
      <c r="FV34">
        <v>6.9572688613986147E-2</v>
      </c>
      <c r="FW34">
        <v>6.8898919352905666E-2</v>
      </c>
      <c r="FX34">
        <v>6.8262305144736607E-2</v>
      </c>
      <c r="FY34">
        <v>6.7543421275967769E-2</v>
      </c>
      <c r="FZ34">
        <v>6.6939921188650955E-2</v>
      </c>
      <c r="GA34">
        <v>6.6249341580182738E-2</v>
      </c>
      <c r="GB34">
        <v>6.5616543585016784E-2</v>
      </c>
      <c r="GC34">
        <v>6.4986896619628129E-2</v>
      </c>
      <c r="GD34">
        <v>6.4299585975870238E-2</v>
      </c>
      <c r="GE34">
        <v>6.3721671044594724E-2</v>
      </c>
      <c r="GF34">
        <v>6.3072167045270744E-2</v>
      </c>
      <c r="GG34">
        <v>6.2497765771164546E-2</v>
      </c>
      <c r="GH34">
        <v>6.1917415156877105E-2</v>
      </c>
      <c r="GI34">
        <v>6.1316946302721498E-2</v>
      </c>
      <c r="GJ34">
        <v>6.077824540738222E-2</v>
      </c>
      <c r="GK34">
        <v>6.0181798365959292E-2</v>
      </c>
      <c r="GL34">
        <v>5.9650623606435568E-2</v>
      </c>
      <c r="GM34">
        <v>5.910131131719451E-2</v>
      </c>
      <c r="GN34">
        <v>5.8559327675911085E-2</v>
      </c>
      <c r="GO34">
        <v>5.8033907021337448E-2</v>
      </c>
      <c r="GP34">
        <v>5.7485601678288804E-2</v>
      </c>
      <c r="GQ34">
        <v>5.6978732892242381E-2</v>
      </c>
      <c r="GR34">
        <v>5.6447335528771847E-2</v>
      </c>
      <c r="GS34">
        <v>5.595246535394531E-2</v>
      </c>
      <c r="GT34">
        <v>5.5427053578956456E-2</v>
      </c>
      <c r="GU34">
        <v>5.4932028979353016E-2</v>
      </c>
      <c r="GV34">
        <v>5.4451339037486036E-2</v>
      </c>
      <c r="GW34">
        <v>5.3948318593251769E-2</v>
      </c>
      <c r="GX34">
        <v>5.3520073827698196E-2</v>
      </c>
      <c r="GY34">
        <v>5.3004997986792944E-2</v>
      </c>
      <c r="GZ34">
        <v>5.2573617223862508E-2</v>
      </c>
      <c r="HA34">
        <v>5.2120353685363878E-2</v>
      </c>
      <c r="HB34">
        <v>5.1639223813394523E-2</v>
      </c>
      <c r="HC34">
        <v>5.1269250489259108E-2</v>
      </c>
      <c r="HD34">
        <v>5.0756103986524276E-2</v>
      </c>
      <c r="HE34">
        <v>5.0377102461852896E-2</v>
      </c>
      <c r="HF34">
        <v>4.9938790922944128E-2</v>
      </c>
      <c r="HG34">
        <v>4.9476725389543709E-2</v>
      </c>
      <c r="HH34">
        <v>4.9147991570962467E-2</v>
      </c>
      <c r="HI34">
        <v>4.8638565269170334E-2</v>
      </c>
      <c r="HJ34">
        <v>4.8292564550938749E-2</v>
      </c>
      <c r="HK34">
        <v>4.7856122005256983E-2</v>
      </c>
      <c r="HL34">
        <v>4.7418447572066862E-2</v>
      </c>
      <c r="HM34">
        <v>4.710342691983032E-2</v>
      </c>
      <c r="HN34">
        <v>4.6595321813423206E-2</v>
      </c>
      <c r="HO34">
        <v>4.627498498128136E-2</v>
      </c>
      <c r="HP34">
        <v>4.5841798692672207E-2</v>
      </c>
      <c r="HQ34">
        <v>4.5452627599752493E-2</v>
      </c>
      <c r="HR34">
        <v>4.5169650760838918E-2</v>
      </c>
      <c r="HS34">
        <v>4.4709407848170145E-2</v>
      </c>
      <c r="HT34">
        <v>4.444485086928595E-2</v>
      </c>
      <c r="HU34">
        <v>4.4029679749420944E-2</v>
      </c>
      <c r="HV34">
        <v>4.3699311057342968E-2</v>
      </c>
      <c r="HW34">
        <v>4.3437620648707938E-2</v>
      </c>
      <c r="HX34">
        <v>4.3009535634488526E-2</v>
      </c>
      <c r="HY34">
        <v>4.2779907149506892E-2</v>
      </c>
      <c r="HZ34">
        <v>4.2363113851441821E-2</v>
      </c>
      <c r="IA34">
        <v>4.2072333744196784E-2</v>
      </c>
      <c r="IB34">
        <v>4.1810130993403041E-2</v>
      </c>
      <c r="IC34">
        <v>4.1397276332804669E-2</v>
      </c>
      <c r="ID34">
        <v>4.1180552699794711E-2</v>
      </c>
      <c r="IE34">
        <v>4.0745416099449816E-2</v>
      </c>
      <c r="IF34">
        <v>4.0472389424986807E-2</v>
      </c>
      <c r="IG34">
        <v>4.0189666327620999E-2</v>
      </c>
      <c r="IH34">
        <v>3.9774679441244506E-2</v>
      </c>
      <c r="II34">
        <v>3.9547840723730882E-2</v>
      </c>
      <c r="IJ34">
        <v>3.9081630575838931E-2</v>
      </c>
      <c r="IK34">
        <v>3.8833324318374045E-2</v>
      </c>
      <c r="IL34">
        <v>3.8566503344383739E-2</v>
      </c>
      <c r="IM34">
        <v>3.8203276694360175E-2</v>
      </c>
      <c r="IN34">
        <v>3.8030135537515053E-2</v>
      </c>
      <c r="IO34">
        <v>3.7620683931062125E-2</v>
      </c>
      <c r="IP34">
        <v>3.7428066429489003E-2</v>
      </c>
      <c r="IQ34">
        <v>3.7182662723325328E-2</v>
      </c>
      <c r="IR34">
        <v>3.6857401442696003E-2</v>
      </c>
      <c r="IS34">
        <v>3.669906163258374E-2</v>
      </c>
      <c r="IT34">
        <v>3.6304667708111124E-2</v>
      </c>
      <c r="IU34">
        <v>3.6122033181287268E-2</v>
      </c>
      <c r="IV34">
        <v>3.5869257046894004E-2</v>
      </c>
      <c r="IW34">
        <v>3.5552053743547897E-2</v>
      </c>
      <c r="IX34">
        <v>3.5371587225329952E-2</v>
      </c>
      <c r="IY34">
        <v>3.4970441652796495E-2</v>
      </c>
      <c r="IZ34">
        <v>3.4770550342320378E-2</v>
      </c>
      <c r="JA34">
        <v>3.4520293113258368E-2</v>
      </c>
      <c r="JB34">
        <v>3.4234844201076343E-2</v>
      </c>
      <c r="JC34">
        <v>3.4064362475329887E-2</v>
      </c>
      <c r="JD34">
        <v>3.3720999607757707E-2</v>
      </c>
      <c r="JE34">
        <v>3.3543375067250011E-2</v>
      </c>
      <c r="JF34">
        <v>3.3311385893737638E-2</v>
      </c>
      <c r="JG34">
        <v>3.3060419186451889E-2</v>
      </c>
      <c r="JH34">
        <v>3.2882710043002382E-2</v>
      </c>
      <c r="JI34">
        <v>3.2583043025585269E-2</v>
      </c>
      <c r="JJ34">
        <v>3.2394184392023406E-2</v>
      </c>
      <c r="JK34">
        <v>3.2169033209653107E-2</v>
      </c>
      <c r="JL34">
        <v>3.1940732599837908E-2</v>
      </c>
      <c r="JM34">
        <v>3.1736076471504324E-2</v>
      </c>
      <c r="JN34">
        <v>3.1476001633515535E-2</v>
      </c>
      <c r="JO34">
        <v>3.1261415638697783E-2</v>
      </c>
    </row>
    <row r="35" spans="1:275" x14ac:dyDescent="0.2">
      <c r="A35">
        <v>0</v>
      </c>
      <c r="B35">
        <v>0.17007627303745834</v>
      </c>
      <c r="C35">
        <v>0.23965694192342923</v>
      </c>
      <c r="D35">
        <v>0.34540497201487075</v>
      </c>
      <c r="E35">
        <v>0.4387059192020708</v>
      </c>
      <c r="F35">
        <v>0.53117004834482828</v>
      </c>
      <c r="G35">
        <v>0.60673127503007718</v>
      </c>
      <c r="H35">
        <v>0.66993758022392524</v>
      </c>
      <c r="I35">
        <v>0.75337247575836952</v>
      </c>
      <c r="J35">
        <v>0.80686648644078474</v>
      </c>
      <c r="K35">
        <v>0.85967737225449492</v>
      </c>
      <c r="L35">
        <v>0.90962413620926275</v>
      </c>
      <c r="M35">
        <v>0.94807000179161149</v>
      </c>
      <c r="N35">
        <v>0.99990352411300076</v>
      </c>
      <c r="O35">
        <v>1.0219716988601062</v>
      </c>
      <c r="P35">
        <v>1.0323955658147432</v>
      </c>
      <c r="Q35">
        <v>1.0320128055221205</v>
      </c>
      <c r="R35">
        <v>1.02386442528911</v>
      </c>
      <c r="S35">
        <v>1.0082060823254402</v>
      </c>
      <c r="T35">
        <v>0.98725612780136396</v>
      </c>
      <c r="U35">
        <v>0.96296449198945322</v>
      </c>
      <c r="V35">
        <v>0.93637357088294959</v>
      </c>
      <c r="W35">
        <v>0.90857166065926576</v>
      </c>
      <c r="X35">
        <v>0.88061421340442192</v>
      </c>
      <c r="Y35">
        <v>0.85273373679215847</v>
      </c>
      <c r="Z35">
        <v>0.82574686788539475</v>
      </c>
      <c r="AA35">
        <v>0.79962205440829703</v>
      </c>
      <c r="AB35">
        <v>0.77450945788655423</v>
      </c>
      <c r="AC35">
        <v>0.75063743061796884</v>
      </c>
      <c r="AD35">
        <v>0.72769970948566765</v>
      </c>
      <c r="AE35">
        <v>0.7060355925837889</v>
      </c>
      <c r="AF35">
        <v>0.68536775368423308</v>
      </c>
      <c r="AG35">
        <v>0.66567999561522961</v>
      </c>
      <c r="AH35">
        <v>0.64702796489360881</v>
      </c>
      <c r="AI35">
        <v>0.62912940801833761</v>
      </c>
      <c r="AJ35">
        <v>0.61219726889920179</v>
      </c>
      <c r="AK35">
        <v>0.59600555558930179</v>
      </c>
      <c r="AL35">
        <v>0.58053803773271706</v>
      </c>
      <c r="AM35">
        <v>0.56580235997237671</v>
      </c>
      <c r="AN35">
        <v>0.55163208943879005</v>
      </c>
      <c r="AO35">
        <v>0.53812105194317705</v>
      </c>
      <c r="AP35">
        <v>0.52515116877384138</v>
      </c>
      <c r="AQ35">
        <v>0.51271484000294354</v>
      </c>
      <c r="AR35">
        <v>0.50075593027193244</v>
      </c>
      <c r="AS35">
        <v>0.48926085745813508</v>
      </c>
      <c r="AT35">
        <v>0.47818448059495289</v>
      </c>
      <c r="AU35">
        <v>0.46753184215441124</v>
      </c>
      <c r="AV35">
        <v>0.45729445880707537</v>
      </c>
      <c r="AW35">
        <v>0.44734543371126489</v>
      </c>
      <c r="AX35">
        <v>0.43783043617124506</v>
      </c>
      <c r="AY35">
        <v>0.42854158350205751</v>
      </c>
      <c r="AZ35">
        <v>0.41960350251774547</v>
      </c>
      <c r="BA35">
        <v>0.41102208852514915</v>
      </c>
      <c r="BB35">
        <v>0.40258045617599281</v>
      </c>
      <c r="BC35">
        <v>0.39456770769187377</v>
      </c>
      <c r="BD35">
        <v>0.3866265283278576</v>
      </c>
      <c r="BE35">
        <v>0.37897688609435465</v>
      </c>
      <c r="BF35">
        <v>0.37162643341696466</v>
      </c>
      <c r="BG35">
        <v>0.36431216384002668</v>
      </c>
      <c r="BH35">
        <v>0.35744078329527673</v>
      </c>
      <c r="BI35">
        <v>0.35053993514934223</v>
      </c>
      <c r="BJ35">
        <v>0.34390139426209465</v>
      </c>
      <c r="BK35">
        <v>0.3375277590718605</v>
      </c>
      <c r="BL35">
        <v>0.33113919830172361</v>
      </c>
      <c r="BM35">
        <v>0.3251859168440927</v>
      </c>
      <c r="BN35">
        <v>0.31914412545845983</v>
      </c>
      <c r="BO35">
        <v>0.31334544854470003</v>
      </c>
      <c r="BP35">
        <v>0.30775989863238568</v>
      </c>
      <c r="BQ35">
        <v>0.30216092967424141</v>
      </c>
      <c r="BR35">
        <v>0.29694705240992986</v>
      </c>
      <c r="BS35">
        <v>0.29163547906340881</v>
      </c>
      <c r="BT35">
        <v>0.28654791104458005</v>
      </c>
      <c r="BU35">
        <v>0.28160344563101469</v>
      </c>
      <c r="BV35">
        <v>0.27668127736438436</v>
      </c>
      <c r="BW35">
        <v>0.27204800193387618</v>
      </c>
      <c r="BX35">
        <v>0.26734370943055108</v>
      </c>
      <c r="BY35">
        <v>0.26283464611331747</v>
      </c>
      <c r="BZ35">
        <v>0.25839083787669764</v>
      </c>
      <c r="CA35">
        <v>0.25403723831398961</v>
      </c>
      <c r="CB35">
        <v>0.24986898624055207</v>
      </c>
      <c r="CC35">
        <v>0.24568730573676922</v>
      </c>
      <c r="CD35">
        <v>0.2416792366921032</v>
      </c>
      <c r="CE35">
        <v>0.23766481162131503</v>
      </c>
      <c r="CF35">
        <v>0.23381564224950202</v>
      </c>
      <c r="CG35">
        <v>0.23004407660020859</v>
      </c>
      <c r="CH35">
        <v>0.2263242015917841</v>
      </c>
      <c r="CI35">
        <v>0.22275476662445606</v>
      </c>
      <c r="CJ35">
        <v>0.21911424385120434</v>
      </c>
      <c r="CK35">
        <v>0.2157083263143133</v>
      </c>
      <c r="CL35">
        <v>0.21228007005630245</v>
      </c>
      <c r="CM35">
        <v>0.20896536707493668</v>
      </c>
      <c r="CN35">
        <v>0.2057771402561383</v>
      </c>
      <c r="CO35">
        <v>0.20246580216512849</v>
      </c>
      <c r="CP35">
        <v>0.19944296237505801</v>
      </c>
      <c r="CQ35">
        <v>0.19631540422791394</v>
      </c>
      <c r="CR35">
        <v>0.19335154203609273</v>
      </c>
      <c r="CS35">
        <v>0.19049010486858156</v>
      </c>
      <c r="CT35">
        <v>0.18747097102022986</v>
      </c>
      <c r="CU35">
        <v>0.18477653322954873</v>
      </c>
      <c r="CV35">
        <v>0.18192827046832077</v>
      </c>
      <c r="CW35">
        <v>0.17928302032345436</v>
      </c>
      <c r="CX35">
        <v>0.17672312700341086</v>
      </c>
      <c r="CY35">
        <v>0.17399721900289339</v>
      </c>
      <c r="CZ35">
        <v>0.17159936364318368</v>
      </c>
      <c r="DA35">
        <v>0.16901658120521129</v>
      </c>
      <c r="DB35">
        <v>0.16664382796115224</v>
      </c>
      <c r="DC35">
        <v>0.1643305534268831</v>
      </c>
      <c r="DD35">
        <v>0.16185662769128889</v>
      </c>
      <c r="DE35">
        <v>0.15968022090321832</v>
      </c>
      <c r="DF35">
        <v>0.15732081118370012</v>
      </c>
      <c r="DG35">
        <v>0.15515443293191544</v>
      </c>
      <c r="DH35">
        <v>0.15302258369329538</v>
      </c>
      <c r="DI35">
        <v>0.15077188869999314</v>
      </c>
      <c r="DJ35">
        <v>0.14878081342865324</v>
      </c>
      <c r="DK35">
        <v>0.14665410328599424</v>
      </c>
      <c r="DL35">
        <v>0.14469356241444936</v>
      </c>
      <c r="DM35">
        <v>0.14275852502319417</v>
      </c>
      <c r="DN35">
        <v>0.14075836377514986</v>
      </c>
      <c r="DO35">
        <v>0.13892029651030857</v>
      </c>
      <c r="DP35">
        <v>0.13701670431607055</v>
      </c>
      <c r="DQ35">
        <v>0.13522234968358954</v>
      </c>
      <c r="DR35">
        <v>0.13343538665127511</v>
      </c>
      <c r="DS35">
        <v>0.13165954393899354</v>
      </c>
      <c r="DT35">
        <v>0.12993510306543468</v>
      </c>
      <c r="DU35">
        <v>0.12824007322424932</v>
      </c>
      <c r="DV35">
        <v>0.1265783773287785</v>
      </c>
      <c r="DW35">
        <v>0.12491169315366693</v>
      </c>
      <c r="DX35">
        <v>0.12334789158218545</v>
      </c>
      <c r="DY35">
        <v>0.12171575915661377</v>
      </c>
      <c r="DZ35">
        <v>0.12022527017035277</v>
      </c>
      <c r="EA35">
        <v>0.11868194953470639</v>
      </c>
      <c r="EB35">
        <v>0.11713601620474291</v>
      </c>
      <c r="EC35">
        <v>0.11577273748551453</v>
      </c>
      <c r="ED35">
        <v>0.11422387591749186</v>
      </c>
      <c r="EE35">
        <v>0.11291981781422984</v>
      </c>
      <c r="EF35">
        <v>0.11147495100096189</v>
      </c>
      <c r="EG35">
        <v>0.11003898156940981</v>
      </c>
      <c r="EH35">
        <v>0.10884782676637793</v>
      </c>
      <c r="EI35">
        <v>0.10737939560561433</v>
      </c>
      <c r="EJ35">
        <v>0.10622945498503722</v>
      </c>
      <c r="EK35">
        <v>0.10487180636004685</v>
      </c>
      <c r="EL35">
        <v>0.10354188952189809</v>
      </c>
      <c r="EM35">
        <v>0.10248467890425358</v>
      </c>
      <c r="EN35">
        <v>0.10110607725704962</v>
      </c>
      <c r="EO35">
        <v>0.10006511857743772</v>
      </c>
      <c r="EP35">
        <v>9.8792057958543095E-2</v>
      </c>
      <c r="EQ35">
        <v>9.7565693409203763E-2</v>
      </c>
      <c r="ER35">
        <v>9.6586327667423658E-2</v>
      </c>
      <c r="ES35">
        <v>9.5309027703808058E-2</v>
      </c>
      <c r="ET35">
        <v>9.4349317513785516E-2</v>
      </c>
      <c r="EU35">
        <v>9.3170691407721246E-2</v>
      </c>
      <c r="EV35">
        <v>9.207309125300954E-2</v>
      </c>
      <c r="EW35">
        <v>9.1175179342476403E-2</v>
      </c>
      <c r="EX35">
        <v>9.0031659547010062E-2</v>
      </c>
      <c r="EY35">
        <v>8.9157514689328116E-2</v>
      </c>
      <c r="EZ35">
        <v>8.8077579902206868E-2</v>
      </c>
      <c r="FA35">
        <v>8.7099584527660617E-2</v>
      </c>
      <c r="FB35">
        <v>8.6252878174612538E-2</v>
      </c>
      <c r="FC35">
        <v>8.5224642614557394E-2</v>
      </c>
      <c r="FD35">
        <v>8.4410372137538922E-2</v>
      </c>
      <c r="FE35">
        <v>8.3409493695134812E-2</v>
      </c>
      <c r="FF35">
        <v>8.2527079739011522E-2</v>
      </c>
      <c r="FG35">
        <v>8.1706966445599938E-2</v>
      </c>
      <c r="FH35">
        <v>8.0772017493961915E-2</v>
      </c>
      <c r="FI35">
        <v>7.9994207783293123E-2</v>
      </c>
      <c r="FJ35">
        <v>7.9052806497937819E-2</v>
      </c>
      <c r="FK35">
        <v>7.8239506782595988E-2</v>
      </c>
      <c r="FL35">
        <v>7.742624681867262E-2</v>
      </c>
      <c r="FM35">
        <v>7.6559822958427989E-2</v>
      </c>
      <c r="FN35">
        <v>7.5796861317279932E-2</v>
      </c>
      <c r="FO35">
        <v>7.4897049153323333E-2</v>
      </c>
      <c r="FP35">
        <v>7.4155177802599878E-2</v>
      </c>
      <c r="FQ35">
        <v>7.3386159384571145E-2</v>
      </c>
      <c r="FR35">
        <v>7.263011153112435E-2</v>
      </c>
      <c r="FS35">
        <v>7.1945122121667968E-2</v>
      </c>
      <c r="FT35">
        <v>7.1161824152934261E-2</v>
      </c>
      <c r="FU35">
        <v>7.0512072303645992E-2</v>
      </c>
      <c r="FV35">
        <v>6.9791943024988756E-2</v>
      </c>
      <c r="FW35">
        <v>6.9117936429864218E-2</v>
      </c>
      <c r="FX35">
        <v>6.8473693261016669E-2</v>
      </c>
      <c r="FY35">
        <v>6.7754398448009553E-2</v>
      </c>
      <c r="FZ35">
        <v>6.7146192091506199E-2</v>
      </c>
      <c r="GA35">
        <v>6.6449743563718924E-2</v>
      </c>
      <c r="GB35">
        <v>6.5815417743663188E-2</v>
      </c>
      <c r="GC35">
        <v>6.5179117306125273E-2</v>
      </c>
      <c r="GD35">
        <v>6.4492354950933431E-2</v>
      </c>
      <c r="GE35">
        <v>6.3907882089595164E-2</v>
      </c>
      <c r="GF35">
        <v>6.3255401793441024E-2</v>
      </c>
      <c r="GG35">
        <v>6.26780779581671E-2</v>
      </c>
      <c r="GH35">
        <v>6.2091780022317668E-2</v>
      </c>
      <c r="GI35">
        <v>6.1492745636917485E-2</v>
      </c>
      <c r="GJ35">
        <v>6.0945993172268863E-2</v>
      </c>
      <c r="GK35">
        <v>6.0349289113433423E-2</v>
      </c>
      <c r="GL35">
        <v>5.9814073711035906E-2</v>
      </c>
      <c r="GM35">
        <v>5.9259358052340075E-2</v>
      </c>
      <c r="GN35">
        <v>5.8719699395717362E-2</v>
      </c>
      <c r="GO35">
        <v>5.8184964999402469E-2</v>
      </c>
      <c r="GP35">
        <v>5.7638641971919917E-2</v>
      </c>
      <c r="GQ35">
        <v>5.7127025672736899E-2</v>
      </c>
      <c r="GR35">
        <v>5.6590417525518716E-2</v>
      </c>
      <c r="GS35">
        <v>5.6098735873148495E-2</v>
      </c>
      <c r="GT35">
        <v>5.5563190060080044E-2</v>
      </c>
      <c r="GU35">
        <v>5.5071598024262862E-2</v>
      </c>
      <c r="GV35">
        <v>5.4586011511560631E-2</v>
      </c>
      <c r="GW35">
        <v>5.4077447903315125E-2</v>
      </c>
      <c r="GX35">
        <v>5.3653253237978128E-2</v>
      </c>
      <c r="GY35">
        <v>5.3127830687481968E-2</v>
      </c>
      <c r="GZ35">
        <v>5.2700390217285065E-2</v>
      </c>
      <c r="HA35">
        <v>5.2242278873070695E-2</v>
      </c>
      <c r="HB35">
        <v>5.17560022383204E-2</v>
      </c>
      <c r="HC35">
        <v>5.1389618984663203E-2</v>
      </c>
      <c r="HD35">
        <v>5.0868168147675599E-2</v>
      </c>
      <c r="HE35">
        <v>5.0491825831876717E-2</v>
      </c>
      <c r="HF35">
        <v>5.0047470579970943E-2</v>
      </c>
      <c r="HG35">
        <v>4.958387902317337E-2</v>
      </c>
      <c r="HH35">
        <v>4.9255616985149166E-2</v>
      </c>
      <c r="HI35">
        <v>4.8741254205749582E-2</v>
      </c>
      <c r="HJ35">
        <v>4.8395924154169712E-2</v>
      </c>
      <c r="HK35">
        <v>4.7952938021814634E-2</v>
      </c>
      <c r="HL35">
        <v>4.7517096022640967E-2</v>
      </c>
      <c r="HM35">
        <v>4.719914277689545E-2</v>
      </c>
      <c r="HN35">
        <v>4.6688252949573225E-2</v>
      </c>
      <c r="HO35">
        <v>4.6368991472517079E-2</v>
      </c>
      <c r="HP35">
        <v>4.5928183421287613E-2</v>
      </c>
      <c r="HQ35">
        <v>4.5542286740865558E-2</v>
      </c>
      <c r="HR35">
        <v>4.5255179834998618E-2</v>
      </c>
      <c r="HS35">
        <v>4.4793209667112831E-2</v>
      </c>
      <c r="HT35">
        <v>4.4529799255416086E-2</v>
      </c>
      <c r="HU35">
        <v>4.4106824892427642E-2</v>
      </c>
      <c r="HV35">
        <v>4.3780392396662579E-2</v>
      </c>
      <c r="HW35">
        <v>4.3513997545975791E-2</v>
      </c>
      <c r="HX35">
        <v>4.3085106443103947E-2</v>
      </c>
      <c r="HY35">
        <v>4.2856356871933773E-2</v>
      </c>
      <c r="HZ35">
        <v>4.2432321190835398E-2</v>
      </c>
      <c r="IA35">
        <v>4.2145417626716024E-2</v>
      </c>
      <c r="IB35">
        <v>4.1878381079504132E-2</v>
      </c>
      <c r="IC35">
        <v>4.1465508053663197E-2</v>
      </c>
      <c r="ID35">
        <v>4.1249098792060131E-2</v>
      </c>
      <c r="IE35">
        <v>4.0807918463853933E-2</v>
      </c>
      <c r="IF35">
        <v>4.0538104308651998E-2</v>
      </c>
      <c r="IG35">
        <v>4.0250782712432577E-2</v>
      </c>
      <c r="IH35">
        <v>3.9836463287319351E-2</v>
      </c>
      <c r="II35">
        <v>3.9609120101164214E-2</v>
      </c>
      <c r="IJ35">
        <v>3.9138524935510094E-2</v>
      </c>
      <c r="IK35">
        <v>3.889202134789467E-2</v>
      </c>
      <c r="IL35">
        <v>3.862097309008735E-2</v>
      </c>
      <c r="IM35">
        <v>3.825887516408235E-2</v>
      </c>
      <c r="IN35">
        <v>3.8084037582942154E-2</v>
      </c>
      <c r="IO35">
        <v>3.7672256099495587E-2</v>
      </c>
      <c r="IP35">
        <v>3.7480011734465968E-2</v>
      </c>
      <c r="IQ35">
        <v>3.7231062989368846E-2</v>
      </c>
      <c r="IR35">
        <v>3.6907474981868263E-2</v>
      </c>
      <c r="IS35">
        <v>3.6746209406603746E-2</v>
      </c>
      <c r="IT35">
        <v>3.6351920732757732E-2</v>
      </c>
      <c r="IU35">
        <v>3.6167874441692491E-2</v>
      </c>
      <c r="IV35">
        <v>3.5912358375198621E-2</v>
      </c>
      <c r="IW35">
        <v>3.5597376223609506E-2</v>
      </c>
      <c r="IX35">
        <v>3.5412639907415569E-2</v>
      </c>
      <c r="IY35">
        <v>3.501424335495696E-2</v>
      </c>
      <c r="IZ35">
        <v>3.4810859232849059E-2</v>
      </c>
      <c r="JA35">
        <v>3.4558577481763747E-2</v>
      </c>
      <c r="JB35">
        <v>3.4275804743308345E-2</v>
      </c>
      <c r="JC35">
        <v>3.409949082564992E-2</v>
      </c>
      <c r="JD35">
        <v>3.3761447296419465E-2</v>
      </c>
      <c r="JE35">
        <v>3.3578452811657562E-2</v>
      </c>
      <c r="JF35">
        <v>3.3345150008368102E-2</v>
      </c>
      <c r="JG35">
        <v>3.3097418283453979E-2</v>
      </c>
      <c r="JH35">
        <v>3.2912344066378468E-2</v>
      </c>
      <c r="JI35">
        <v>3.2620618422921903E-2</v>
      </c>
      <c r="JJ35">
        <v>3.2424564128497077E-2</v>
      </c>
      <c r="JK35">
        <v>3.2198656010546396E-2</v>
      </c>
      <c r="JL35">
        <v>3.1974255769353255E-2</v>
      </c>
      <c r="JM35">
        <v>3.1760726485975992E-2</v>
      </c>
      <c r="JN35">
        <v>3.1511055433695721E-2</v>
      </c>
      <c r="JO35">
        <v>3.1288611435368215E-2</v>
      </c>
    </row>
    <row r="36" spans="1:275" x14ac:dyDescent="0.2">
      <c r="A36">
        <v>0</v>
      </c>
      <c r="B36">
        <v>0.17178838855217571</v>
      </c>
      <c r="C36">
        <v>0.24203381175211686</v>
      </c>
      <c r="D36">
        <v>0.34877466636811716</v>
      </c>
      <c r="E36">
        <v>0.4429096711411295</v>
      </c>
      <c r="F36">
        <v>0.53616466191057166</v>
      </c>
      <c r="G36">
        <v>0.61232467504080967</v>
      </c>
      <c r="H36">
        <v>0.67599208641174502</v>
      </c>
      <c r="I36">
        <v>0.76004377150158786</v>
      </c>
      <c r="J36">
        <v>0.81386513950200712</v>
      </c>
      <c r="K36">
        <v>0.86698293154678874</v>
      </c>
      <c r="L36">
        <v>0.9171935671975685</v>
      </c>
      <c r="M36">
        <v>0.95579966255273618</v>
      </c>
      <c r="N36">
        <v>1.0078888473455401</v>
      </c>
      <c r="O36">
        <v>1.0299679374329143</v>
      </c>
      <c r="P36">
        <v>1.0403129477195685</v>
      </c>
      <c r="Q36">
        <v>1.0397689273256656</v>
      </c>
      <c r="R36">
        <v>1.0314130805939943</v>
      </c>
      <c r="S36">
        <v>1.015496354468775</v>
      </c>
      <c r="T36">
        <v>0.99426423834299893</v>
      </c>
      <c r="U36">
        <v>0.96967673549362821</v>
      </c>
      <c r="V36">
        <v>0.94278447853883651</v>
      </c>
      <c r="W36">
        <v>0.91469040376631316</v>
      </c>
      <c r="X36">
        <v>0.88644468727711467</v>
      </c>
      <c r="Y36">
        <v>0.85829490605322645</v>
      </c>
      <c r="Z36">
        <v>0.8310491014248792</v>
      </c>
      <c r="AA36">
        <v>0.80468175207831183</v>
      </c>
      <c r="AB36">
        <v>0.77934713756658025</v>
      </c>
      <c r="AC36">
        <v>0.75526050378168719</v>
      </c>
      <c r="AD36">
        <v>0.73213262553145952</v>
      </c>
      <c r="AE36">
        <v>0.71028269236657016</v>
      </c>
      <c r="AF36">
        <v>0.68944500118085261</v>
      </c>
      <c r="AG36">
        <v>0.66960368459197916</v>
      </c>
      <c r="AH36">
        <v>0.65079896771982249</v>
      </c>
      <c r="AI36">
        <v>0.63277170377176728</v>
      </c>
      <c r="AJ36">
        <v>0.61570615417876573</v>
      </c>
      <c r="AK36">
        <v>0.5993951304421915</v>
      </c>
      <c r="AL36">
        <v>0.58382050858145462</v>
      </c>
      <c r="AM36">
        <v>0.56897257558166447</v>
      </c>
      <c r="AN36">
        <v>0.55471459487946051</v>
      </c>
      <c r="AO36">
        <v>0.5411037064574441</v>
      </c>
      <c r="AP36">
        <v>0.52804711561858275</v>
      </c>
      <c r="AQ36">
        <v>0.51553390321116233</v>
      </c>
      <c r="AR36">
        <v>0.50348829134124695</v>
      </c>
      <c r="AS36">
        <v>0.49193207712350401</v>
      </c>
      <c r="AT36">
        <v>0.48077797839007935</v>
      </c>
      <c r="AU36">
        <v>0.47005905208980647</v>
      </c>
      <c r="AV36">
        <v>0.45976423542533373</v>
      </c>
      <c r="AW36">
        <v>0.44974553705047604</v>
      </c>
      <c r="AX36">
        <v>0.44018589210762216</v>
      </c>
      <c r="AY36">
        <v>0.43083536133773342</v>
      </c>
      <c r="AZ36">
        <v>0.42184322078862618</v>
      </c>
      <c r="BA36">
        <v>0.41321643929896146</v>
      </c>
      <c r="BB36">
        <v>0.40471853124376694</v>
      </c>
      <c r="BC36">
        <v>0.39667024622531677</v>
      </c>
      <c r="BD36">
        <v>0.38867909736962847</v>
      </c>
      <c r="BE36">
        <v>0.38098489168143451</v>
      </c>
      <c r="BF36">
        <v>0.37359543165930897</v>
      </c>
      <c r="BG36">
        <v>0.36623626311583946</v>
      </c>
      <c r="BH36">
        <v>0.35933305634759721</v>
      </c>
      <c r="BI36">
        <v>0.35239130315120853</v>
      </c>
      <c r="BJ36">
        <v>0.34571663040441097</v>
      </c>
      <c r="BK36">
        <v>0.33930561336164722</v>
      </c>
      <c r="BL36">
        <v>0.33288310560879319</v>
      </c>
      <c r="BM36">
        <v>0.3268974421216394</v>
      </c>
      <c r="BN36">
        <v>0.32082291270163238</v>
      </c>
      <c r="BO36">
        <v>0.31499497421371681</v>
      </c>
      <c r="BP36">
        <v>0.30937194766229625</v>
      </c>
      <c r="BQ36">
        <v>0.30374931686626938</v>
      </c>
      <c r="BR36">
        <v>0.29849968155946693</v>
      </c>
      <c r="BS36">
        <v>0.29316300900330844</v>
      </c>
      <c r="BT36">
        <v>0.28805111047120896</v>
      </c>
      <c r="BU36">
        <v>0.28306993572383393</v>
      </c>
      <c r="BV36">
        <v>0.27813078999183866</v>
      </c>
      <c r="BW36">
        <v>0.27346115549630257</v>
      </c>
      <c r="BX36">
        <v>0.26873685182754203</v>
      </c>
      <c r="BY36">
        <v>0.26420700671734398</v>
      </c>
      <c r="BZ36">
        <v>0.25972823028681835</v>
      </c>
      <c r="CA36">
        <v>0.25536180675383141</v>
      </c>
      <c r="CB36">
        <v>0.25115802304763535</v>
      </c>
      <c r="CC36">
        <v>0.24695975647532512</v>
      </c>
      <c r="CD36">
        <v>0.24293323985249898</v>
      </c>
      <c r="CE36">
        <v>0.23888649532999864</v>
      </c>
      <c r="CF36">
        <v>0.23502660429004757</v>
      </c>
      <c r="CG36">
        <v>0.23122167134045377</v>
      </c>
      <c r="CH36">
        <v>0.22748733828045525</v>
      </c>
      <c r="CI36">
        <v>0.22390087449351659</v>
      </c>
      <c r="CJ36">
        <v>0.22023151918902947</v>
      </c>
      <c r="CK36">
        <v>0.21681532965019307</v>
      </c>
      <c r="CL36">
        <v>0.21335701910955893</v>
      </c>
      <c r="CM36">
        <v>0.21002896103751797</v>
      </c>
      <c r="CN36">
        <v>0.20682440431996421</v>
      </c>
      <c r="CO36">
        <v>0.20348841591951741</v>
      </c>
      <c r="CP36">
        <v>0.20045445896192321</v>
      </c>
      <c r="CQ36">
        <v>0.19730107396659566</v>
      </c>
      <c r="CR36">
        <v>0.19432417210414457</v>
      </c>
      <c r="CS36">
        <v>0.19144654756860729</v>
      </c>
      <c r="CT36">
        <v>0.18840745200641748</v>
      </c>
      <c r="CU36">
        <v>0.18570002812958628</v>
      </c>
      <c r="CV36">
        <v>0.18283078751600002</v>
      </c>
      <c r="CW36">
        <v>0.18017222784139131</v>
      </c>
      <c r="CX36">
        <v>0.17759587602700008</v>
      </c>
      <c r="CY36">
        <v>0.17485504836646448</v>
      </c>
      <c r="CZ36">
        <v>0.17244185246502025</v>
      </c>
      <c r="DA36">
        <v>0.16984340310246376</v>
      </c>
      <c r="DB36">
        <v>0.16745679132259045</v>
      </c>
      <c r="DC36">
        <v>0.16512658097878785</v>
      </c>
      <c r="DD36">
        <v>0.16264292895628971</v>
      </c>
      <c r="DE36">
        <v>0.1604484884381287</v>
      </c>
      <c r="DF36">
        <v>0.15807879383061316</v>
      </c>
      <c r="DG36">
        <v>0.15589784958384389</v>
      </c>
      <c r="DH36">
        <v>0.15374844069997917</v>
      </c>
      <c r="DI36">
        <v>0.15149281002637888</v>
      </c>
      <c r="DJ36">
        <v>0.14948085605128608</v>
      </c>
      <c r="DK36">
        <v>0.14734885106037293</v>
      </c>
      <c r="DL36">
        <v>0.14537290611626522</v>
      </c>
      <c r="DM36">
        <v>0.14341947542865724</v>
      </c>
      <c r="DN36">
        <v>0.14141918115341306</v>
      </c>
      <c r="DO36">
        <v>0.13955777419226376</v>
      </c>
      <c r="DP36">
        <v>0.137653379720623</v>
      </c>
      <c r="DQ36">
        <v>0.13584296287643177</v>
      </c>
      <c r="DR36">
        <v>0.13403722712191465</v>
      </c>
      <c r="DS36">
        <v>0.13226497531496723</v>
      </c>
      <c r="DT36">
        <v>0.13051568650695819</v>
      </c>
      <c r="DU36">
        <v>0.12882338014398229</v>
      </c>
      <c r="DV36">
        <v>0.12714446716025093</v>
      </c>
      <c r="DW36">
        <v>0.12546032065499119</v>
      </c>
      <c r="DX36">
        <v>0.12390164616962349</v>
      </c>
      <c r="DY36">
        <v>0.1222452274335161</v>
      </c>
      <c r="DZ36">
        <v>0.12075879539498655</v>
      </c>
      <c r="EA36">
        <v>0.11919769742902241</v>
      </c>
      <c r="EB36">
        <v>0.11763683526524885</v>
      </c>
      <c r="EC36">
        <v>0.1162779066419352</v>
      </c>
      <c r="ED36">
        <v>0.11470779210367714</v>
      </c>
      <c r="EE36">
        <v>0.11340613549332604</v>
      </c>
      <c r="EF36">
        <v>0.1119447528215148</v>
      </c>
      <c r="EG36">
        <v>0.11049727858820541</v>
      </c>
      <c r="EH36">
        <v>0.10930707296918023</v>
      </c>
      <c r="EI36">
        <v>0.10782320827087674</v>
      </c>
      <c r="EJ36">
        <v>0.10667068530254611</v>
      </c>
      <c r="EK36">
        <v>0.10529971589268208</v>
      </c>
      <c r="EL36">
        <v>0.10396279534955341</v>
      </c>
      <c r="EM36">
        <v>0.1029002342383616</v>
      </c>
      <c r="EN36">
        <v>0.10151423135663672</v>
      </c>
      <c r="EO36">
        <v>0.1004638488807716</v>
      </c>
      <c r="EP36">
        <v>9.9181829286867806E-2</v>
      </c>
      <c r="EQ36">
        <v>9.7953376063953698E-2</v>
      </c>
      <c r="ER36">
        <v>9.6960957849953525E-2</v>
      </c>
      <c r="ES36">
        <v>9.5681791520408441E-2</v>
      </c>
      <c r="ET36">
        <v>9.471173360498196E-2</v>
      </c>
      <c r="EU36">
        <v>9.3525659836694613E-2</v>
      </c>
      <c r="EV36">
        <v>9.2427508179045187E-2</v>
      </c>
      <c r="EW36">
        <v>9.1514624867478203E-2</v>
      </c>
      <c r="EX36">
        <v>9.0371472149624474E-2</v>
      </c>
      <c r="EY36">
        <v>8.9486646405796233E-2</v>
      </c>
      <c r="EZ36">
        <v>8.8400699629962318E-2</v>
      </c>
      <c r="FA36">
        <v>8.742284503516444E-2</v>
      </c>
      <c r="FB36">
        <v>8.6560678759079496E-2</v>
      </c>
      <c r="FC36">
        <v>8.5534009797001112E-2</v>
      </c>
      <c r="FD36">
        <v>8.4709204895765597E-2</v>
      </c>
      <c r="FE36">
        <v>8.3703662002959381E-2</v>
      </c>
      <c r="FF36">
        <v>8.282130341889192E-2</v>
      </c>
      <c r="FG36">
        <v>8.1986425972128935E-2</v>
      </c>
      <c r="FH36">
        <v>8.1053388762386228E-2</v>
      </c>
      <c r="FI36">
        <v>8.0265572266181709E-2</v>
      </c>
      <c r="FJ36">
        <v>7.9320777803871104E-2</v>
      </c>
      <c r="FK36">
        <v>7.8506828513831284E-2</v>
      </c>
      <c r="FL36">
        <v>7.7680452262635619E-2</v>
      </c>
      <c r="FM36">
        <v>7.6815612970102573E-2</v>
      </c>
      <c r="FN36">
        <v>7.6043452871343786E-2</v>
      </c>
      <c r="FO36">
        <v>7.5141367259371969E-2</v>
      </c>
      <c r="FP36">
        <v>7.43973676008617E-2</v>
      </c>
      <c r="FQ36">
        <v>7.3617407111185557E-2</v>
      </c>
      <c r="FR36">
        <v>7.2861925785087558E-2</v>
      </c>
      <c r="FS36">
        <v>7.2168507839288992E-2</v>
      </c>
      <c r="FT36">
        <v>7.1383947140464199E-2</v>
      </c>
      <c r="FU36">
        <v>7.0730678185844456E-2</v>
      </c>
      <c r="FV36">
        <v>7.0002380100688211E-2</v>
      </c>
      <c r="FW36">
        <v>6.9327760990782208E-2</v>
      </c>
      <c r="FX36">
        <v>6.8676087698357979E-2</v>
      </c>
      <c r="FY36">
        <v>6.795658171946968E-2</v>
      </c>
      <c r="FZ36">
        <v>6.7343207038831884E-2</v>
      </c>
      <c r="GA36">
        <v>6.6641602388366111E-2</v>
      </c>
      <c r="GB36">
        <v>6.6005383280476698E-2</v>
      </c>
      <c r="GC36">
        <v>6.5362627437819079E-2</v>
      </c>
      <c r="GD36">
        <v>6.4676605881102689E-2</v>
      </c>
      <c r="GE36">
        <v>6.4085103830943277E-2</v>
      </c>
      <c r="GF36">
        <v>6.3430310517567173E-2</v>
      </c>
      <c r="GG36">
        <v>6.284972143523683E-2</v>
      </c>
      <c r="GH36">
        <v>6.2257606304555721E-2</v>
      </c>
      <c r="GI36">
        <v>6.1660181799274585E-2</v>
      </c>
      <c r="GJ36">
        <v>6.110500718014264E-2</v>
      </c>
      <c r="GK36">
        <v>6.0508613768445754E-2</v>
      </c>
      <c r="GL36">
        <v>5.9969107150990617E-2</v>
      </c>
      <c r="GM36">
        <v>5.940904864125314E-2</v>
      </c>
      <c r="GN36">
        <v>5.8871888832115471E-2</v>
      </c>
      <c r="GO36">
        <v>5.8327587814987508E-2</v>
      </c>
      <c r="GP36">
        <v>5.7783657905155418E-2</v>
      </c>
      <c r="GQ36">
        <v>5.7267186083579162E-2</v>
      </c>
      <c r="GR36">
        <v>5.6725333141949982E-2</v>
      </c>
      <c r="GS36">
        <v>5.6237025115541232E-2</v>
      </c>
      <c r="GT36">
        <v>5.5691216575233723E-2</v>
      </c>
      <c r="GU36">
        <v>5.5203246499895837E-2</v>
      </c>
      <c r="GV36">
        <v>5.47128321966803E-2</v>
      </c>
      <c r="GW36">
        <v>5.4198553974939764E-2</v>
      </c>
      <c r="GX36">
        <v>5.3778486660758004E-2</v>
      </c>
      <c r="GY36">
        <v>5.3242986485862155E-2</v>
      </c>
      <c r="GZ36">
        <v>5.2819292093665274E-2</v>
      </c>
      <c r="HA36">
        <v>5.2356118635999364E-2</v>
      </c>
      <c r="HB36">
        <v>5.186539402132434E-2</v>
      </c>
      <c r="HC36">
        <v>5.1501972021550477E-2</v>
      </c>
      <c r="HD36">
        <v>5.0973124472465929E-2</v>
      </c>
      <c r="HE36">
        <v>5.0598619186343431E-2</v>
      </c>
      <c r="HF36">
        <v>5.0148173585271863E-2</v>
      </c>
      <c r="HG36">
        <v>4.9684043268397961E-2</v>
      </c>
      <c r="HH36">
        <v>4.9355166099106479E-2</v>
      </c>
      <c r="HI36">
        <v>4.8836508418504156E-2</v>
      </c>
      <c r="HJ36">
        <v>4.8491982064322744E-2</v>
      </c>
      <c r="HK36">
        <v>4.8042128739161569E-2</v>
      </c>
      <c r="HL36">
        <v>4.7608563552325109E-2</v>
      </c>
      <c r="HM36">
        <v>4.7287361698077013E-2</v>
      </c>
      <c r="HN36">
        <v>4.6773973662033619E-2</v>
      </c>
      <c r="HO36">
        <v>4.645580663186101E-2</v>
      </c>
      <c r="HP36">
        <v>4.6007259313428479E-2</v>
      </c>
      <c r="HQ36">
        <v>4.5624843500154451E-2</v>
      </c>
      <c r="HR36">
        <v>4.5333401895606799E-2</v>
      </c>
      <c r="HS36">
        <v>4.4869937525474496E-2</v>
      </c>
      <c r="HT36">
        <v>4.4607607355378019E-2</v>
      </c>
      <c r="HU36">
        <v>4.417691032420358E-2</v>
      </c>
      <c r="HV36">
        <v>4.3854432957553049E-2</v>
      </c>
      <c r="HW36">
        <v>4.3583253185479419E-2</v>
      </c>
      <c r="HX36">
        <v>4.3153756204003656E-2</v>
      </c>
      <c r="HY36">
        <v>4.2925748365809854E-2</v>
      </c>
      <c r="HZ36">
        <v>4.2494724816685044E-2</v>
      </c>
      <c r="IA36">
        <v>4.2211562986778466E-2</v>
      </c>
      <c r="IB36">
        <v>4.1939719056304246E-2</v>
      </c>
      <c r="IC36">
        <v>4.152700621039164E-2</v>
      </c>
      <c r="ID36">
        <v>4.131071803028976E-2</v>
      </c>
      <c r="IE36">
        <v>4.0863897881834962E-2</v>
      </c>
      <c r="IF36">
        <v>4.0597041896811466E-2</v>
      </c>
      <c r="IG36">
        <v>4.0305237582165358E-2</v>
      </c>
      <c r="IH36">
        <v>3.9891753772544745E-2</v>
      </c>
      <c r="II36">
        <v>3.9663671630376408E-2</v>
      </c>
      <c r="IJ36">
        <v>3.918920084702264E-2</v>
      </c>
      <c r="IK36">
        <v>3.8944080481672319E-2</v>
      </c>
      <c r="IL36">
        <v>3.8668947878437158E-2</v>
      </c>
      <c r="IM36">
        <v>3.8308101000014687E-2</v>
      </c>
      <c r="IN36">
        <v>3.8131257327118383E-2</v>
      </c>
      <c r="IO36">
        <v>3.771772242052833E-2</v>
      </c>
      <c r="IP36">
        <v>3.7525408566365978E-2</v>
      </c>
      <c r="IQ36">
        <v>3.7273100638843787E-2</v>
      </c>
      <c r="IR36">
        <v>3.695131037334657E-2</v>
      </c>
      <c r="IS36">
        <v>3.6786788659354447E-2</v>
      </c>
      <c r="IT36">
        <v>3.6393246174417547E-2</v>
      </c>
      <c r="IU36">
        <v>3.6207321815987736E-2</v>
      </c>
      <c r="IV36">
        <v>3.5949278925121425E-2</v>
      </c>
      <c r="IW36">
        <v>3.5636658474875259E-2</v>
      </c>
      <c r="IX36">
        <v>3.5447319033194501E-2</v>
      </c>
      <c r="IY36">
        <v>3.505235364390212E-2</v>
      </c>
      <c r="IZ36">
        <v>3.4844970227108647E-2</v>
      </c>
      <c r="JA36">
        <v>3.4590848880667956E-2</v>
      </c>
      <c r="JB36">
        <v>3.4310883887380676E-2</v>
      </c>
      <c r="JC36">
        <v>3.4128374439909244E-2</v>
      </c>
      <c r="JD36">
        <v>3.3796299392519095E-2</v>
      </c>
      <c r="JE36">
        <v>3.3607478462462113E-2</v>
      </c>
      <c r="JF36">
        <v>3.337301980722443E-2</v>
      </c>
      <c r="JG36">
        <v>3.3128669640049666E-2</v>
      </c>
      <c r="JH36">
        <v>3.2935870882901272E-2</v>
      </c>
      <c r="JI36">
        <v>3.2652701079016931E-2</v>
      </c>
      <c r="JJ36">
        <v>3.2449056266980615E-2</v>
      </c>
      <c r="JK36">
        <v>3.2222500028378502E-2</v>
      </c>
      <c r="JL36">
        <v>3.2002176392647824E-2</v>
      </c>
      <c r="JM36">
        <v>3.1779436966275901E-2</v>
      </c>
      <c r="JN36">
        <v>3.1540626346169914E-2</v>
      </c>
      <c r="JO36">
        <v>3.1309940518601802E-2</v>
      </c>
    </row>
    <row r="37" spans="1:275" x14ac:dyDescent="0.2">
      <c r="A37">
        <v>0</v>
      </c>
      <c r="B37">
        <v>0.17350339490843256</v>
      </c>
      <c r="C37">
        <v>0.24441404662325728</v>
      </c>
      <c r="D37">
        <v>0.35214800263732393</v>
      </c>
      <c r="E37">
        <v>0.44711641299503935</v>
      </c>
      <c r="F37">
        <v>0.54116087216414066</v>
      </c>
      <c r="G37">
        <v>0.61791759364560939</v>
      </c>
      <c r="H37">
        <v>0.68204353894059022</v>
      </c>
      <c r="I37">
        <v>0.76670864314338372</v>
      </c>
      <c r="J37">
        <v>0.82085409821756838</v>
      </c>
      <c r="K37">
        <v>0.87427476763340983</v>
      </c>
      <c r="L37">
        <v>0.92474522917594992</v>
      </c>
      <c r="M37">
        <v>0.96350749586699846</v>
      </c>
      <c r="N37">
        <v>1.0158474546073313</v>
      </c>
      <c r="O37">
        <v>1.037933838930998</v>
      </c>
      <c r="P37">
        <v>1.0481959497060465</v>
      </c>
      <c r="Q37">
        <v>1.0474875522548657</v>
      </c>
      <c r="R37">
        <v>1.03892151013467</v>
      </c>
      <c r="S37">
        <v>1.0227437640664259</v>
      </c>
      <c r="T37">
        <v>1.0012281717918756</v>
      </c>
      <c r="U37">
        <v>0.97634286696950279</v>
      </c>
      <c r="V37">
        <v>0.94914832950708439</v>
      </c>
      <c r="W37">
        <v>0.92076138469216007</v>
      </c>
      <c r="X37">
        <v>0.8922265009179875</v>
      </c>
      <c r="Y37">
        <v>0.86380771297532633</v>
      </c>
      <c r="Z37">
        <v>0.83630234255105218</v>
      </c>
      <c r="AA37">
        <v>0.8096926438384825</v>
      </c>
      <c r="AB37">
        <v>0.78413625479907401</v>
      </c>
      <c r="AC37">
        <v>0.75983487554440998</v>
      </c>
      <c r="AD37">
        <v>0.73651779272936457</v>
      </c>
      <c r="AE37">
        <v>0.71448196283880228</v>
      </c>
      <c r="AF37">
        <v>0.69347502748757095</v>
      </c>
      <c r="AG37">
        <v>0.67348078135900757</v>
      </c>
      <c r="AH37">
        <v>0.65452355433317755</v>
      </c>
      <c r="AI37">
        <v>0.63636877010911486</v>
      </c>
      <c r="AJ37">
        <v>0.61916999424631047</v>
      </c>
      <c r="AK37">
        <v>0.60274040269320606</v>
      </c>
      <c r="AL37">
        <v>0.5870594746864759</v>
      </c>
      <c r="AM37">
        <v>0.57209957954293689</v>
      </c>
      <c r="AN37">
        <v>0.55775510568392606</v>
      </c>
      <c r="AO37">
        <v>0.5440447250961209</v>
      </c>
      <c r="AP37">
        <v>0.53090214274458314</v>
      </c>
      <c r="AQ37">
        <v>0.51831290916861994</v>
      </c>
      <c r="AR37">
        <v>0.50618094394954494</v>
      </c>
      <c r="AS37">
        <v>0.49456453435982106</v>
      </c>
      <c r="AT37">
        <v>0.48333355053560256</v>
      </c>
      <c r="AU37">
        <v>0.47254875784608597</v>
      </c>
      <c r="AV37">
        <v>0.46219708741542337</v>
      </c>
      <c r="AW37">
        <v>0.4521096581391047</v>
      </c>
      <c r="AX37">
        <v>0.44250572516532316</v>
      </c>
      <c r="AY37">
        <v>0.43309472448028508</v>
      </c>
      <c r="AZ37">
        <v>0.42404866031408472</v>
      </c>
      <c r="BA37">
        <v>0.41537687731189477</v>
      </c>
      <c r="BB37">
        <v>0.4068240064858184</v>
      </c>
      <c r="BC37">
        <v>0.39874003592278295</v>
      </c>
      <c r="BD37">
        <v>0.39069996477664592</v>
      </c>
      <c r="BE37">
        <v>0.38296216893671281</v>
      </c>
      <c r="BF37">
        <v>0.37553332581982368</v>
      </c>
      <c r="BG37">
        <v>0.36813094028523735</v>
      </c>
      <c r="BH37">
        <v>0.36119518253282973</v>
      </c>
      <c r="BI37">
        <v>0.35421373465645117</v>
      </c>
      <c r="BJ37">
        <v>0.34750403808080638</v>
      </c>
      <c r="BK37">
        <v>0.34105484420660226</v>
      </c>
      <c r="BL37">
        <v>0.33460044162256664</v>
      </c>
      <c r="BM37">
        <v>0.32858105583279168</v>
      </c>
      <c r="BN37">
        <v>0.32247518613591364</v>
      </c>
      <c r="BO37">
        <v>0.31661881522243324</v>
      </c>
      <c r="BP37">
        <v>0.31095792509263842</v>
      </c>
      <c r="BQ37">
        <v>0.30531303937096316</v>
      </c>
      <c r="BR37">
        <v>0.30002691475956117</v>
      </c>
      <c r="BS37">
        <v>0.2946661283361609</v>
      </c>
      <c r="BT37">
        <v>0.28953047363671602</v>
      </c>
      <c r="BU37">
        <v>0.28451258159034737</v>
      </c>
      <c r="BV37">
        <v>0.27955733034516755</v>
      </c>
      <c r="BW37">
        <v>0.27485110870695018</v>
      </c>
      <c r="BX37">
        <v>0.27010745974059602</v>
      </c>
      <c r="BY37">
        <v>0.26555720432822921</v>
      </c>
      <c r="BZ37">
        <v>0.26104378394949473</v>
      </c>
      <c r="CA37">
        <v>0.25666494053039046</v>
      </c>
      <c r="CB37">
        <v>0.25242581874470821</v>
      </c>
      <c r="CC37">
        <v>0.24821134753111948</v>
      </c>
      <c r="CD37">
        <v>0.24416656739304043</v>
      </c>
      <c r="CE37">
        <v>0.24008809774022716</v>
      </c>
      <c r="CF37">
        <v>0.23621749323900207</v>
      </c>
      <c r="CG37">
        <v>0.23237973230620362</v>
      </c>
      <c r="CH37">
        <v>0.22863108315654701</v>
      </c>
      <c r="CI37">
        <v>0.22502761531849216</v>
      </c>
      <c r="CJ37">
        <v>0.22133023497865878</v>
      </c>
      <c r="CK37">
        <v>0.21790345958233398</v>
      </c>
      <c r="CL37">
        <v>0.2144159038082053</v>
      </c>
      <c r="CM37">
        <v>0.21107443940434226</v>
      </c>
      <c r="CN37">
        <v>0.20785344740364642</v>
      </c>
      <c r="CO37">
        <v>0.20449377240775993</v>
      </c>
      <c r="CP37">
        <v>0.20144813755231342</v>
      </c>
      <c r="CQ37">
        <v>0.19826992811530977</v>
      </c>
      <c r="CR37">
        <v>0.19527978934144591</v>
      </c>
      <c r="CS37">
        <v>0.19238577175782806</v>
      </c>
      <c r="CT37">
        <v>0.18932777526944944</v>
      </c>
      <c r="CU37">
        <v>0.18660661792050309</v>
      </c>
      <c r="CV37">
        <v>0.18371751143292778</v>
      </c>
      <c r="CW37">
        <v>0.18104534299890718</v>
      </c>
      <c r="CX37">
        <v>0.17845225637518766</v>
      </c>
      <c r="CY37">
        <v>0.17569761606968787</v>
      </c>
      <c r="CZ37">
        <v>0.17326826050701094</v>
      </c>
      <c r="DA37">
        <v>0.17065531181630703</v>
      </c>
      <c r="DB37">
        <v>0.16825450913389317</v>
      </c>
      <c r="DC37">
        <v>0.16590706435218025</v>
      </c>
      <c r="DD37">
        <v>0.16341479432764097</v>
      </c>
      <c r="DE37">
        <v>0.16120150252544674</v>
      </c>
      <c r="DF37">
        <v>0.15882267033551575</v>
      </c>
      <c r="DG37">
        <v>0.15662684500884513</v>
      </c>
      <c r="DH37">
        <v>0.15445958817634953</v>
      </c>
      <c r="DI37">
        <v>0.15220001303890004</v>
      </c>
      <c r="DJ37">
        <v>0.1501664064941198</v>
      </c>
      <c r="DK37">
        <v>0.14803012212108727</v>
      </c>
      <c r="DL37">
        <v>0.1460384866551343</v>
      </c>
      <c r="DM37">
        <v>0.14406637414085732</v>
      </c>
      <c r="DN37">
        <v>0.14206684078897691</v>
      </c>
      <c r="DO37">
        <v>0.14018146880525287</v>
      </c>
      <c r="DP37">
        <v>0.13827709339854288</v>
      </c>
      <c r="DQ37">
        <v>0.13645027769183138</v>
      </c>
      <c r="DR37">
        <v>0.13462583125199273</v>
      </c>
      <c r="DS37">
        <v>0.13285759728059521</v>
      </c>
      <c r="DT37">
        <v>0.13108331339708582</v>
      </c>
      <c r="DU37">
        <v>0.12939417377626747</v>
      </c>
      <c r="DV37">
        <v>0.12769766155124729</v>
      </c>
      <c r="DW37">
        <v>0.12599650811176083</v>
      </c>
      <c r="DX37">
        <v>0.12444283768893687</v>
      </c>
      <c r="DY37">
        <v>0.12276256658190081</v>
      </c>
      <c r="DZ37">
        <v>0.12127992662723362</v>
      </c>
      <c r="EA37">
        <v>0.11970110416175007</v>
      </c>
      <c r="EB37">
        <v>0.11812597307967458</v>
      </c>
      <c r="EC37">
        <v>0.1167706662041039</v>
      </c>
      <c r="ED37">
        <v>0.11518038850626486</v>
      </c>
      <c r="EE37">
        <v>0.11388009383451392</v>
      </c>
      <c r="EF37">
        <v>0.11240271650956714</v>
      </c>
      <c r="EG37">
        <v>0.11094464483854068</v>
      </c>
      <c r="EH37">
        <v>0.10975399202972191</v>
      </c>
      <c r="EI37">
        <v>0.10825651145160795</v>
      </c>
      <c r="EJ37">
        <v>0.10709952277937783</v>
      </c>
      <c r="EK37">
        <v>0.10571625014087388</v>
      </c>
      <c r="EL37">
        <v>0.10437352333777411</v>
      </c>
      <c r="EM37">
        <v>0.1033034877693635</v>
      </c>
      <c r="EN37">
        <v>0.1019114840440913</v>
      </c>
      <c r="EO37">
        <v>0.10085131511488125</v>
      </c>
      <c r="EP37">
        <v>9.9560661484710156E-2</v>
      </c>
      <c r="EQ37">
        <v>9.8330544638883993E-2</v>
      </c>
      <c r="ER37">
        <v>9.7324393320470798E-2</v>
      </c>
      <c r="ES37">
        <v>9.6043930753887716E-2</v>
      </c>
      <c r="ET37">
        <v>9.5063310639546802E-2</v>
      </c>
      <c r="EU37">
        <v>9.3870078545801594E-2</v>
      </c>
      <c r="EV37">
        <v>9.2771531764280726E-2</v>
      </c>
      <c r="EW37">
        <v>9.1843365982836572E-2</v>
      </c>
      <c r="EX37">
        <v>9.0700875311028994E-2</v>
      </c>
      <c r="EY37">
        <v>8.9805285583400216E-2</v>
      </c>
      <c r="EZ37">
        <v>8.8713593443211905E-2</v>
      </c>
      <c r="FA37">
        <v>8.773583207211097E-2</v>
      </c>
      <c r="FB37">
        <v>8.6858215369999034E-2</v>
      </c>
      <c r="FC37">
        <v>8.5833183137450933E-2</v>
      </c>
      <c r="FD37">
        <v>8.4997871600247785E-2</v>
      </c>
      <c r="FE37">
        <v>8.3987915464455692E-2</v>
      </c>
      <c r="FF37">
        <v>8.3105405792004233E-2</v>
      </c>
      <c r="FG37">
        <v>8.2256039443458481E-2</v>
      </c>
      <c r="FH37">
        <v>8.1324810194199279E-2</v>
      </c>
      <c r="FI37">
        <v>8.0527104812993341E-2</v>
      </c>
      <c r="FJ37">
        <v>7.9579160318375738E-2</v>
      </c>
      <c r="FK37">
        <v>7.8764241587843883E-2</v>
      </c>
      <c r="FL37">
        <v>7.7925234551048703E-2</v>
      </c>
      <c r="FM37">
        <v>7.7061753580887377E-2</v>
      </c>
      <c r="FN37">
        <v>7.6280582020553975E-2</v>
      </c>
      <c r="FO37">
        <v>7.5376448613747565E-2</v>
      </c>
      <c r="FP37">
        <v>7.4629858547986899E-2</v>
      </c>
      <c r="FQ37">
        <v>7.3839551606053891E-2</v>
      </c>
      <c r="FR37">
        <v>7.3084292737353687E-2</v>
      </c>
      <c r="FS37">
        <v>7.2382630726018651E-2</v>
      </c>
      <c r="FT37">
        <v>7.1597003127035569E-2</v>
      </c>
      <c r="FU37">
        <v>7.0939752000379275E-2</v>
      </c>
      <c r="FV37">
        <v>7.020396298632986E-2</v>
      </c>
      <c r="FW37">
        <v>6.9528354132947903E-2</v>
      </c>
      <c r="FX37">
        <v>6.8869447242611459E-2</v>
      </c>
      <c r="FY37">
        <v>6.8149926209448403E-2</v>
      </c>
      <c r="FZ37">
        <v>6.7530929791170868E-2</v>
      </c>
      <c r="GA37">
        <v>6.6824874270127843E-2</v>
      </c>
      <c r="GB37">
        <v>6.6186406179766774E-2</v>
      </c>
      <c r="GC37">
        <v>6.5537384133410828E-2</v>
      </c>
      <c r="GD37">
        <v>6.4852294088469112E-2</v>
      </c>
      <c r="GE37">
        <v>6.4253309477946788E-2</v>
      </c>
      <c r="GF37">
        <v>6.3596843384308044E-2</v>
      </c>
      <c r="GG37">
        <v>6.3012667547783952E-2</v>
      </c>
      <c r="GH37">
        <v>6.2414850107811143E-2</v>
      </c>
      <c r="GI37">
        <v>6.1819208156393218E-2</v>
      </c>
      <c r="GJ37">
        <v>6.1255269243042011E-2</v>
      </c>
      <c r="GK37">
        <v>6.0659716122758084E-2</v>
      </c>
      <c r="GL37">
        <v>6.0115699895868131E-2</v>
      </c>
      <c r="GM37">
        <v>5.9550337709878373E-2</v>
      </c>
      <c r="GN37">
        <v>5.9015848312937935E-2</v>
      </c>
      <c r="GO37">
        <v>5.8461765574962299E-2</v>
      </c>
      <c r="GP37">
        <v>5.7920587182139743E-2</v>
      </c>
      <c r="GQ37">
        <v>5.7399194558216328E-2</v>
      </c>
      <c r="GR37">
        <v>5.6852035655543122E-2</v>
      </c>
      <c r="GS37">
        <v>5.6367328209140331E-2</v>
      </c>
      <c r="GT37">
        <v>5.5811088023906497E-2</v>
      </c>
      <c r="GU37">
        <v>5.532690658394071E-2</v>
      </c>
      <c r="GV37">
        <v>5.4831786024916972E-2</v>
      </c>
      <c r="GW37">
        <v>5.431158904411415E-2</v>
      </c>
      <c r="GX37">
        <v>5.3895676522136997E-2</v>
      </c>
      <c r="GY37">
        <v>5.3350519560321011E-2</v>
      </c>
      <c r="GZ37">
        <v>5.293034686192221E-2</v>
      </c>
      <c r="HA37">
        <v>5.2461704119740736E-2</v>
      </c>
      <c r="HB37">
        <v>5.196741056914643E-2</v>
      </c>
      <c r="HC37">
        <v>5.1606214814895038E-2</v>
      </c>
      <c r="HD37">
        <v>5.1071029034235625E-2</v>
      </c>
      <c r="HE37">
        <v>5.0697330112186668E-2</v>
      </c>
      <c r="HF37">
        <v>5.0240906270781822E-2</v>
      </c>
      <c r="HG37">
        <v>4.9777229887581216E-2</v>
      </c>
      <c r="HH37">
        <v>4.9446547158743012E-2</v>
      </c>
      <c r="HI37">
        <v>4.8924295131370026E-2</v>
      </c>
      <c r="HJ37">
        <v>4.8580679675474553E-2</v>
      </c>
      <c r="HK37">
        <v>4.8123696253128317E-2</v>
      </c>
      <c r="HL37">
        <v>4.7692792040516636E-2</v>
      </c>
      <c r="HM37">
        <v>4.7368065055279227E-2</v>
      </c>
      <c r="HN37">
        <v>4.6852452513466834E-2</v>
      </c>
      <c r="HO37">
        <v>4.6535376549645478E-2</v>
      </c>
      <c r="HP37">
        <v>4.607902465404759E-2</v>
      </c>
      <c r="HQ37">
        <v>4.5700244847047815E-2</v>
      </c>
      <c r="HR37">
        <v>4.5404297450195634E-2</v>
      </c>
      <c r="HS37">
        <v>4.4939560391016459E-2</v>
      </c>
      <c r="HT37">
        <v>4.4678225090697819E-2</v>
      </c>
      <c r="HU37">
        <v>4.423992976020974E-2</v>
      </c>
      <c r="HV37">
        <v>4.3921384072407671E-2</v>
      </c>
      <c r="HW37">
        <v>4.364536641186146E-2</v>
      </c>
      <c r="HX37">
        <v>4.32154543072375E-2</v>
      </c>
      <c r="HY37">
        <v>4.2988035402409898E-2</v>
      </c>
      <c r="HZ37">
        <v>4.2550313962046928E-2</v>
      </c>
      <c r="IA37">
        <v>4.2270725542528129E-2</v>
      </c>
      <c r="IB37">
        <v>4.199412220717498E-2</v>
      </c>
      <c r="IC37">
        <v>4.1581740701305804E-2</v>
      </c>
      <c r="ID37">
        <v>4.1365368112578509E-2</v>
      </c>
      <c r="IE37">
        <v>4.0913339275786872E-2</v>
      </c>
      <c r="IF37">
        <v>4.0649162372558979E-2</v>
      </c>
      <c r="IG37">
        <v>4.0353006836635154E-2</v>
      </c>
      <c r="IH37">
        <v>3.9940521458195211E-2</v>
      </c>
      <c r="II37">
        <v>3.971145707225622E-2</v>
      </c>
      <c r="IJ37">
        <v>3.9233641135724279E-2</v>
      </c>
      <c r="IK37">
        <v>3.8989467149155556E-2</v>
      </c>
      <c r="IL37">
        <v>3.871040297287321E-2</v>
      </c>
      <c r="IM37">
        <v>3.8350925979702709E-2</v>
      </c>
      <c r="IN37">
        <v>3.8171760942035948E-2</v>
      </c>
      <c r="IO37">
        <v>3.7757060014299813E-2</v>
      </c>
      <c r="IP37">
        <v>3.7564226271302147E-2</v>
      </c>
      <c r="IQ37">
        <v>3.7308749202601181E-2</v>
      </c>
      <c r="IR37">
        <v>3.6988879589103844E-2</v>
      </c>
      <c r="IS37">
        <v>3.6820769040053006E-2</v>
      </c>
      <c r="IT37">
        <v>3.6428616785141789E-2</v>
      </c>
      <c r="IU37">
        <v>3.6240348571509824E-2</v>
      </c>
      <c r="IV37">
        <v>3.5979990672914686E-2</v>
      </c>
      <c r="IW37">
        <v>3.5669872814670295E-2</v>
      </c>
      <c r="IX37">
        <v>3.5475597848061716E-2</v>
      </c>
      <c r="IY37">
        <v>3.5084741236948644E-2</v>
      </c>
      <c r="IZ37">
        <v>3.4872862220114445E-2</v>
      </c>
      <c r="JA37">
        <v>3.4617078401776552E-2</v>
      </c>
      <c r="JB37">
        <v>3.4340054900340665E-2</v>
      </c>
      <c r="JC37">
        <v>3.4150990665828627E-2</v>
      </c>
      <c r="JD37">
        <v>3.3825521243049626E-2</v>
      </c>
      <c r="JE37">
        <v>3.3630433764168854E-2</v>
      </c>
      <c r="JF37">
        <v>3.3394965255567177E-2</v>
      </c>
      <c r="JG37">
        <v>3.3154147088534418E-2</v>
      </c>
      <c r="JH37">
        <v>3.2953271426014716E-2</v>
      </c>
      <c r="JI37">
        <v>3.2679252661636571E-2</v>
      </c>
      <c r="JJ37">
        <v>3.2467646374257225E-2</v>
      </c>
      <c r="JK37">
        <v>3.2240534064648781E-2</v>
      </c>
      <c r="JL37">
        <v>3.2024468761714796E-2</v>
      </c>
      <c r="JM37">
        <v>3.1792192244211585E-2</v>
      </c>
      <c r="JN37">
        <v>3.1564637007164061E-2</v>
      </c>
      <c r="JO37">
        <v>3.1325385776937512E-2</v>
      </c>
    </row>
    <row r="38" spans="1:275" x14ac:dyDescent="0.2">
      <c r="A38">
        <v>0</v>
      </c>
      <c r="B38">
        <v>0.17522128862238259</v>
      </c>
      <c r="C38">
        <v>0.24679763860389944</v>
      </c>
      <c r="D38">
        <v>0.35552496473497258</v>
      </c>
      <c r="E38">
        <v>0.45132611724057164</v>
      </c>
      <c r="F38">
        <v>0.54615863608450976</v>
      </c>
      <c r="G38">
        <v>0.62350997802134189</v>
      </c>
      <c r="H38">
        <v>0.68809186652444687</v>
      </c>
      <c r="I38">
        <v>0.77336699767549133</v>
      </c>
      <c r="J38">
        <v>0.82783325885683634</v>
      </c>
      <c r="K38">
        <v>0.881552750569501</v>
      </c>
      <c r="L38">
        <v>0.93227897877867161</v>
      </c>
      <c r="M38">
        <v>0.97119333611652359</v>
      </c>
      <c r="N38">
        <v>1.0237791555997882</v>
      </c>
      <c r="O38">
        <v>1.0458692037573536</v>
      </c>
      <c r="P38">
        <v>1.0560443513914755</v>
      </c>
      <c r="Q38">
        <v>1.0551684526843763</v>
      </c>
      <c r="R38">
        <v>1.0463894739493158</v>
      </c>
      <c r="S38">
        <v>1.0299480625023991</v>
      </c>
      <c r="T38">
        <v>1.0081476776447191</v>
      </c>
      <c r="U38">
        <v>0.98296263227337188</v>
      </c>
      <c r="V38">
        <v>0.95546486813317533</v>
      </c>
      <c r="W38">
        <v>0.92678434657090958</v>
      </c>
      <c r="X38">
        <v>0.89795939890927912</v>
      </c>
      <c r="Y38">
        <v>0.86927190001149091</v>
      </c>
      <c r="Z38">
        <v>0.84150634248841849</v>
      </c>
      <c r="AA38">
        <v>0.8146544782934938</v>
      </c>
      <c r="AB38">
        <v>0.78887656232712056</v>
      </c>
      <c r="AC38">
        <v>0.76436030524058629</v>
      </c>
      <c r="AD38">
        <v>0.74085496328472833</v>
      </c>
      <c r="AE38">
        <v>0.7186331739614148</v>
      </c>
      <c r="AF38">
        <v>0.69745759599183688</v>
      </c>
      <c r="AG38">
        <v>0.67731105601793096</v>
      </c>
      <c r="AH38">
        <v>0.65820150499827568</v>
      </c>
      <c r="AI38">
        <v>0.63992037367946375</v>
      </c>
      <c r="AJ38">
        <v>0.62258858115186955</v>
      </c>
      <c r="AK38">
        <v>0.60604115308227557</v>
      </c>
      <c r="AL38">
        <v>0.59025472568232851</v>
      </c>
      <c r="AM38">
        <v>0.57518317405173414</v>
      </c>
      <c r="AN38">
        <v>0.56075332945021927</v>
      </c>
      <c r="AO38">
        <v>0.54694399643553326</v>
      </c>
      <c r="AP38">
        <v>0.53371604838983577</v>
      </c>
      <c r="AQ38">
        <v>0.5210516483703187</v>
      </c>
      <c r="AR38">
        <v>0.50883372976557828</v>
      </c>
      <c r="AS38">
        <v>0.4971579942427633</v>
      </c>
      <c r="AT38">
        <v>0.48585106430935726</v>
      </c>
      <c r="AU38">
        <v>0.47500077418335401</v>
      </c>
      <c r="AV38">
        <v>0.46459280050718349</v>
      </c>
      <c r="AW38">
        <v>0.45443768106132759</v>
      </c>
      <c r="AX38">
        <v>0.44478971437034931</v>
      </c>
      <c r="AY38">
        <v>0.43531928676121934</v>
      </c>
      <c r="AZ38">
        <v>0.42621992381823315</v>
      </c>
      <c r="BA38">
        <v>0.41750320323698242</v>
      </c>
      <c r="BB38">
        <v>0.40889678385147787</v>
      </c>
      <c r="BC38">
        <v>0.4007768679972048</v>
      </c>
      <c r="BD38">
        <v>0.39268897566126393</v>
      </c>
      <c r="BE38">
        <v>0.38490861795481596</v>
      </c>
      <c r="BF38">
        <v>0.37743993129141007</v>
      </c>
      <c r="BG38">
        <v>0.36999611416114747</v>
      </c>
      <c r="BH38">
        <v>0.3630269648039437</v>
      </c>
      <c r="BI38">
        <v>0.35600708941140147</v>
      </c>
      <c r="BJ38">
        <v>0.34926342570024271</v>
      </c>
      <c r="BK38">
        <v>0.3427753842763806</v>
      </c>
      <c r="BL38">
        <v>0.33629113970874325</v>
      </c>
      <c r="BM38">
        <v>0.33023657114835664</v>
      </c>
      <c r="BN38">
        <v>0.3241008182389209</v>
      </c>
      <c r="BO38">
        <v>0.31821679332971953</v>
      </c>
      <c r="BP38">
        <v>0.31251777210768061</v>
      </c>
      <c r="BQ38">
        <v>0.30685190549446678</v>
      </c>
      <c r="BR38">
        <v>0.30152871138309101</v>
      </c>
      <c r="BS38">
        <v>0.29614472049165802</v>
      </c>
      <c r="BT38">
        <v>0.29098584052687676</v>
      </c>
      <c r="BU38">
        <v>0.28593132459144394</v>
      </c>
      <c r="BV38">
        <v>0.28096072704511382</v>
      </c>
      <c r="BW38">
        <v>0.27621781811972346</v>
      </c>
      <c r="BX38">
        <v>0.27145542582422039</v>
      </c>
      <c r="BY38">
        <v>0.26688509523936421</v>
      </c>
      <c r="BZ38">
        <v>0.2623374393243717</v>
      </c>
      <c r="CA38">
        <v>0.25794648757770711</v>
      </c>
      <c r="CB38">
        <v>0.25367232636651382</v>
      </c>
      <c r="CC38">
        <v>0.24944198011410257</v>
      </c>
      <c r="CD38">
        <v>0.24537909141434519</v>
      </c>
      <c r="CE38">
        <v>0.24126955779771136</v>
      </c>
      <c r="CF38">
        <v>0.23738817554161151</v>
      </c>
      <c r="CG38">
        <v>0.23351820842757359</v>
      </c>
      <c r="CH38">
        <v>0.2297553452708061</v>
      </c>
      <c r="CI38">
        <v>0.22613487621679743</v>
      </c>
      <c r="CJ38">
        <v>0.22241032806431799</v>
      </c>
      <c r="CK38">
        <v>0.21897260022617254</v>
      </c>
      <c r="CL38">
        <v>0.21545666843084391</v>
      </c>
      <c r="CM38">
        <v>0.21210171835282096</v>
      </c>
      <c r="CN38">
        <v>0.20886417082967013</v>
      </c>
      <c r="CO38">
        <v>0.20548180582187509</v>
      </c>
      <c r="CP38">
        <v>0.20242389906304561</v>
      </c>
      <c r="CQ38">
        <v>0.19922190580280816</v>
      </c>
      <c r="CR38">
        <v>0.19621831634737316</v>
      </c>
      <c r="CS38">
        <v>0.19330769213887314</v>
      </c>
      <c r="CT38">
        <v>0.19023187230543817</v>
      </c>
      <c r="CU38">
        <v>0.18749621903852107</v>
      </c>
      <c r="CV38">
        <v>0.18458837507828244</v>
      </c>
      <c r="CW38">
        <v>0.18190229318854878</v>
      </c>
      <c r="CX38">
        <v>0.17929219411715966</v>
      </c>
      <c r="CY38">
        <v>0.17652484813251079</v>
      </c>
      <c r="CZ38">
        <v>0.17407851800780536</v>
      </c>
      <c r="DA38">
        <v>0.1714522331396377</v>
      </c>
      <c r="DB38">
        <v>0.16903691287970971</v>
      </c>
      <c r="DC38">
        <v>0.16667194047941947</v>
      </c>
      <c r="DD38">
        <v>0.16417214508690686</v>
      </c>
      <c r="DE38">
        <v>0.16193920690054062</v>
      </c>
      <c r="DF38">
        <v>0.15955235973903986</v>
      </c>
      <c r="DG38">
        <v>0.1573413547948736</v>
      </c>
      <c r="DH38">
        <v>0.155155973761085</v>
      </c>
      <c r="DI38">
        <v>0.1528934170641367</v>
      </c>
      <c r="DJ38">
        <v>0.15083742217503274</v>
      </c>
      <c r="DK38">
        <v>0.14869782950211646</v>
      </c>
      <c r="DL38">
        <v>0.14669024396354124</v>
      </c>
      <c r="DM38">
        <v>0.14469917936780519</v>
      </c>
      <c r="DN38">
        <v>0.1427012372881972</v>
      </c>
      <c r="DO38">
        <v>0.14079136815069543</v>
      </c>
      <c r="DP38">
        <v>0.1388877517215989</v>
      </c>
      <c r="DQ38">
        <v>0.13704420382452331</v>
      </c>
      <c r="DR38">
        <v>0.13520120020446971</v>
      </c>
      <c r="DS38">
        <v>0.1334372834405412</v>
      </c>
      <c r="DT38">
        <v>0.131637999453635</v>
      </c>
      <c r="DU38">
        <v>0.12995230457535489</v>
      </c>
      <c r="DV38">
        <v>0.1282379232600494</v>
      </c>
      <c r="DW38">
        <v>0.12652026516041864</v>
      </c>
      <c r="DX38">
        <v>0.12497133715700932</v>
      </c>
      <c r="DY38">
        <v>0.12326780152383457</v>
      </c>
      <c r="DZ38">
        <v>0.12178851183220081</v>
      </c>
      <c r="EA38">
        <v>0.12019213250839951</v>
      </c>
      <c r="EB38">
        <v>0.11860344661846095</v>
      </c>
      <c r="EC38">
        <v>0.11725088474515014</v>
      </c>
      <c r="ED38">
        <v>0.11564169830184906</v>
      </c>
      <c r="EE38">
        <v>0.11434153856571205</v>
      </c>
      <c r="EF38">
        <v>0.11284880450444819</v>
      </c>
      <c r="EG38">
        <v>0.11138110403692168</v>
      </c>
      <c r="EH38">
        <v>0.11018845038694716</v>
      </c>
      <c r="EI38">
        <v>0.10867934573941801</v>
      </c>
      <c r="EJ38">
        <v>0.10751581133879821</v>
      </c>
      <c r="EK38">
        <v>0.10612137101622841</v>
      </c>
      <c r="EL38">
        <v>0.10477410320927989</v>
      </c>
      <c r="EM38">
        <v>0.10369430416728104</v>
      </c>
      <c r="EN38">
        <v>0.10229775719351779</v>
      </c>
      <c r="EO38">
        <v>0.10122748517511398</v>
      </c>
      <c r="EP38">
        <v>9.9928515780821334E-2</v>
      </c>
      <c r="EQ38">
        <v>9.8697095323307768E-2</v>
      </c>
      <c r="ER38">
        <v>9.7676636313635865E-2</v>
      </c>
      <c r="ES38">
        <v>9.6395373810125681E-2</v>
      </c>
      <c r="ET38">
        <v>9.5404015599563782E-2</v>
      </c>
      <c r="EU38">
        <v>9.420390829146999E-2</v>
      </c>
      <c r="EV38">
        <v>9.3105069254684356E-2</v>
      </c>
      <c r="EW38">
        <v>9.2161398024793756E-2</v>
      </c>
      <c r="EX38">
        <v>9.1019803416951164E-2</v>
      </c>
      <c r="EY38">
        <v>9.0113397777778256E-2</v>
      </c>
      <c r="EZ38">
        <v>8.9016221099480222E-2</v>
      </c>
      <c r="FA38">
        <v>8.8038463095210018E-2</v>
      </c>
      <c r="FB38">
        <v>8.7145476279024955E-2</v>
      </c>
      <c r="FC38">
        <v>8.6122102730774544E-2</v>
      </c>
      <c r="FD38">
        <v>8.5276336218668314E-2</v>
      </c>
      <c r="FE38">
        <v>8.4262212696998212E-2</v>
      </c>
      <c r="FF38">
        <v>8.3379314264871648E-2</v>
      </c>
      <c r="FG38">
        <v>8.2515788025607203E-2</v>
      </c>
      <c r="FH38">
        <v>8.1586227404925313E-2</v>
      </c>
      <c r="FI38">
        <v>8.0778767749035085E-2</v>
      </c>
      <c r="FJ38">
        <v>7.9827911482608205E-2</v>
      </c>
      <c r="FK38">
        <v>7.901168316796614E-2</v>
      </c>
      <c r="FL38">
        <v>7.816056782918232E-2</v>
      </c>
      <c r="FM38">
        <v>7.7298195820925591E-2</v>
      </c>
      <c r="FN38">
        <v>7.6508209501297247E-2</v>
      </c>
      <c r="FO38">
        <v>7.5602251617778699E-2</v>
      </c>
      <c r="FP38">
        <v>7.4852598417513322E-2</v>
      </c>
      <c r="FQ38">
        <v>7.4052561111578638E-2</v>
      </c>
      <c r="FR38">
        <v>7.3297169630222911E-2</v>
      </c>
      <c r="FS38">
        <v>7.258745080905174E-2</v>
      </c>
      <c r="FT38">
        <v>7.1800948118747487E-2</v>
      </c>
      <c r="FU38">
        <v>7.1139250592132511E-2</v>
      </c>
      <c r="FV38">
        <v>7.0396652875093849E-2</v>
      </c>
      <c r="FW38">
        <v>6.971967790837981E-2</v>
      </c>
      <c r="FX38">
        <v>6.9053730059062138E-2</v>
      </c>
      <c r="FY38">
        <v>6.8334386514523685E-2</v>
      </c>
      <c r="FZ38">
        <v>6.7709325969899981E-2</v>
      </c>
      <c r="GA38">
        <v>6.6999513532013583E-2</v>
      </c>
      <c r="GB38">
        <v>6.6358453185817581E-2</v>
      </c>
      <c r="GC38">
        <v>6.5703343836432379E-2</v>
      </c>
      <c r="GD38">
        <v>6.5019374633756566E-2</v>
      </c>
      <c r="GE38">
        <v>6.4412474000412182E-2</v>
      </c>
      <c r="GF38">
        <v>6.375494892075953E-2</v>
      </c>
      <c r="GG38">
        <v>6.3166888420240416E-2</v>
      </c>
      <c r="GH38">
        <v>6.2563467058219926E-2</v>
      </c>
      <c r="GI38">
        <v>6.1969777682984548E-2</v>
      </c>
      <c r="GJ38">
        <v>6.1396762737407712E-2</v>
      </c>
      <c r="GK38">
        <v>6.0802538479884774E-2</v>
      </c>
      <c r="GL38">
        <v>6.0253828575773771E-2</v>
      </c>
      <c r="GM38">
        <v>5.9683179448315075E-2</v>
      </c>
      <c r="GN38">
        <v>5.9151529799519154E-2</v>
      </c>
      <c r="GO38">
        <v>5.8587489735392205E-2</v>
      </c>
      <c r="GP38">
        <v>5.8049366166462224E-2</v>
      </c>
      <c r="GQ38">
        <v>5.7523032054991582E-2</v>
      </c>
      <c r="GR38">
        <v>5.6970477939781584E-2</v>
      </c>
      <c r="GS38">
        <v>5.6489558049871977E-2</v>
      </c>
      <c r="GT38">
        <v>5.5922842436844276E-2</v>
      </c>
      <c r="GU38">
        <v>5.5442509340625279E-2</v>
      </c>
      <c r="GV38">
        <v>5.494269566168751E-2</v>
      </c>
      <c r="GW38">
        <v>5.4416667794226832E-2</v>
      </c>
      <c r="GX38">
        <v>5.4004726602157369E-2</v>
      </c>
      <c r="GY38">
        <v>5.3450483463059709E-2</v>
      </c>
      <c r="GZ38">
        <v>5.3033465194582102E-2</v>
      </c>
      <c r="HA38">
        <v>5.2558979799292735E-2</v>
      </c>
      <c r="HB38">
        <v>5.2062062478411143E-2</v>
      </c>
      <c r="HC38">
        <v>5.1702253981149755E-2</v>
      </c>
      <c r="HD38">
        <v>5.1161523193992718E-2</v>
      </c>
      <c r="HE38">
        <v>5.0788222048397932E-2</v>
      </c>
      <c r="HF38">
        <v>5.0325673174131669E-2</v>
      </c>
      <c r="HG38">
        <v>4.9863220389296303E-2</v>
      </c>
      <c r="HH38">
        <v>4.9529899196093276E-2</v>
      </c>
      <c r="HI38">
        <v>4.9004581504898836E-2</v>
      </c>
      <c r="HJ38">
        <v>4.8661959493720257E-2</v>
      </c>
      <c r="HK38">
        <v>4.8197640910331137E-2</v>
      </c>
      <c r="HL38">
        <v>4.7769724598481535E-2</v>
      </c>
      <c r="HM38">
        <v>4.7441233367082392E-2</v>
      </c>
      <c r="HN38">
        <v>4.6923658099110366E-2</v>
      </c>
      <c r="HO38">
        <v>4.6607648482549897E-2</v>
      </c>
      <c r="HP38">
        <v>4.6143476148913329E-2</v>
      </c>
      <c r="HQ38">
        <v>4.5768439023754721E-2</v>
      </c>
      <c r="HR38">
        <v>4.5467846363292742E-2</v>
      </c>
      <c r="HS38">
        <v>4.5002047230983784E-2</v>
      </c>
      <c r="HT38">
        <v>4.4741603472452179E-2</v>
      </c>
      <c r="HU38">
        <v>4.4295875373499813E-2</v>
      </c>
      <c r="HV38">
        <v>4.3981198249972889E-2</v>
      </c>
      <c r="HW38">
        <v>4.3700315424236809E-2</v>
      </c>
      <c r="HX38">
        <v>4.3270170097321654E-2</v>
      </c>
      <c r="HY38">
        <v>4.3043172752587275E-2</v>
      </c>
      <c r="HZ38">
        <v>4.2599076342724917E-2</v>
      </c>
      <c r="IA38">
        <v>4.2322862076789459E-2</v>
      </c>
      <c r="IB38">
        <v>4.2041567153783606E-2</v>
      </c>
      <c r="IC38">
        <v>4.1629681318804339E-2</v>
      </c>
      <c r="ID38">
        <v>4.1413007629968746E-2</v>
      </c>
      <c r="IE38">
        <v>4.0956226060833219E-2</v>
      </c>
      <c r="IF38">
        <v>4.0694426853349286E-2</v>
      </c>
      <c r="IG38">
        <v>4.0394065680519696E-2</v>
      </c>
      <c r="IH38">
        <v>3.9982736720762038E-2</v>
      </c>
      <c r="II38">
        <v>3.9752438953596293E-2</v>
      </c>
      <c r="IJ38">
        <v>3.9271827589584078E-2</v>
      </c>
      <c r="IK38">
        <v>3.9028147828509052E-2</v>
      </c>
      <c r="IL38">
        <v>3.8745313168424896E-2</v>
      </c>
      <c r="IM38">
        <v>3.8387321886606839E-2</v>
      </c>
      <c r="IN38">
        <v>3.8205515517861909E-2</v>
      </c>
      <c r="IO38">
        <v>3.7790244771932144E-2</v>
      </c>
      <c r="IP38">
        <v>3.7596435123423658E-2</v>
      </c>
      <c r="IQ38">
        <v>3.7337981722823238E-2</v>
      </c>
      <c r="IR38">
        <v>3.7020154535494967E-2</v>
      </c>
      <c r="IS38">
        <v>3.6848120991329815E-2</v>
      </c>
      <c r="IT38">
        <v>3.6458004088441937E-2</v>
      </c>
      <c r="IU38">
        <v>3.6266928746854686E-2</v>
      </c>
      <c r="IV38">
        <v>3.6004465055026913E-2</v>
      </c>
      <c r="IW38">
        <v>3.5696991391124519E-2</v>
      </c>
      <c r="IX38">
        <v>3.5497450232847165E-2</v>
      </c>
      <c r="IY38">
        <v>3.5111373596300101E-2</v>
      </c>
      <c r="IZ38">
        <v>3.4894515120798754E-2</v>
      </c>
      <c r="JA38">
        <v>3.463723670196632E-2</v>
      </c>
      <c r="JB38">
        <v>3.4363290967363888E-2</v>
      </c>
      <c r="JC38">
        <v>3.4167317554241919E-2</v>
      </c>
      <c r="JD38">
        <v>3.3849077182326923E-2</v>
      </c>
      <c r="JE38">
        <v>3.3647301153164562E-2</v>
      </c>
      <c r="JF38">
        <v>3.341095596359777E-2</v>
      </c>
      <c r="JG38">
        <v>3.3173824404689516E-2</v>
      </c>
      <c r="JH38">
        <v>3.2964527299343745E-2</v>
      </c>
      <c r="JI38">
        <v>3.270023393677074E-2</v>
      </c>
      <c r="JJ38">
        <v>3.2480320640536867E-2</v>
      </c>
      <c r="JK38">
        <v>3.225272661658983E-2</v>
      </c>
      <c r="JL38">
        <v>3.204110710122144E-2</v>
      </c>
      <c r="JM38">
        <v>3.1798977245201983E-2</v>
      </c>
      <c r="JN38">
        <v>3.1583012787165618E-2</v>
      </c>
      <c r="JO38">
        <v>3.1334925881755731E-2</v>
      </c>
    </row>
    <row r="39" spans="1:275" x14ac:dyDescent="0.2">
      <c r="A39">
        <v>0</v>
      </c>
      <c r="B39">
        <v>0.17694206641383481</v>
      </c>
      <c r="C39">
        <v>0.24918457951389855</v>
      </c>
      <c r="D39">
        <v>0.35890553647498269</v>
      </c>
      <c r="E39">
        <v>0.45553875640875358</v>
      </c>
      <c r="F39">
        <v>0.55115791098094968</v>
      </c>
      <c r="G39">
        <v>0.62910177514792154</v>
      </c>
      <c r="H39">
        <v>0.69413699782775529</v>
      </c>
      <c r="I39">
        <v>0.78001874265274929</v>
      </c>
      <c r="J39">
        <v>0.83480251682518325</v>
      </c>
      <c r="K39">
        <v>0.88884924443965208</v>
      </c>
      <c r="L39">
        <v>0.93973576809249715</v>
      </c>
      <c r="M39">
        <v>0.97890649870265667</v>
      </c>
      <c r="N39">
        <v>1.0316083003538372</v>
      </c>
      <c r="O39">
        <v>1.0538257730822902</v>
      </c>
      <c r="P39">
        <v>1.0638581157155889</v>
      </c>
      <c r="Q39">
        <v>1.0628110470090517</v>
      </c>
      <c r="R39">
        <v>1.0538170597261498</v>
      </c>
      <c r="S39">
        <v>1.0371069826384198</v>
      </c>
      <c r="T39">
        <v>1.0150243180161922</v>
      </c>
      <c r="U39">
        <v>0.98959982369190758</v>
      </c>
      <c r="V39">
        <v>0.96164234856567354</v>
      </c>
      <c r="W39">
        <v>0.93283664779313913</v>
      </c>
      <c r="X39">
        <v>0.90353520874582005</v>
      </c>
      <c r="Y39">
        <v>0.87474440061690084</v>
      </c>
      <c r="Z39">
        <v>0.84666108035413856</v>
      </c>
      <c r="AA39">
        <v>0.81956715251930601</v>
      </c>
      <c r="AB39">
        <v>0.79356746588332294</v>
      </c>
      <c r="AC39">
        <v>0.76883513418920091</v>
      </c>
      <c r="AD39">
        <v>0.74514493870101506</v>
      </c>
      <c r="AE39">
        <v>0.72278956434535679</v>
      </c>
      <c r="AF39">
        <v>0.70133355467189462</v>
      </c>
      <c r="AG39">
        <v>0.68113763848361841</v>
      </c>
      <c r="AH39">
        <v>0.66176743121735204</v>
      </c>
      <c r="AI39">
        <v>0.64345329185985822</v>
      </c>
      <c r="AJ39">
        <v>0.62596236852524667</v>
      </c>
      <c r="AK39">
        <v>0.60929764975377398</v>
      </c>
      <c r="AL39">
        <v>0.59340500135211049</v>
      </c>
      <c r="AM39">
        <v>0.57822319044879034</v>
      </c>
      <c r="AN39">
        <v>0.56370867240616529</v>
      </c>
      <c r="AO39">
        <v>0.54981910094442921</v>
      </c>
      <c r="AP39">
        <v>0.53649643954782211</v>
      </c>
      <c r="AQ39">
        <v>0.52372021751212883</v>
      </c>
      <c r="AR39">
        <v>0.51147129726138807</v>
      </c>
      <c r="AS39">
        <v>0.49969136550448656</v>
      </c>
      <c r="AT39">
        <v>0.4883310827058564</v>
      </c>
      <c r="AU39">
        <v>0.47741575447187429</v>
      </c>
      <c r="AV39">
        <v>0.46694991364367489</v>
      </c>
      <c r="AW39">
        <v>0.45673091629868595</v>
      </c>
      <c r="AX39">
        <v>0.44703626221387827</v>
      </c>
      <c r="AY39">
        <v>0.4374715688935949</v>
      </c>
      <c r="AZ39">
        <v>0.42844595623411008</v>
      </c>
      <c r="BA39">
        <v>0.41949257480488317</v>
      </c>
      <c r="BB39">
        <v>0.41106100808453544</v>
      </c>
      <c r="BC39">
        <v>0.40270681754831256</v>
      </c>
      <c r="BD39">
        <v>0.39464656580294416</v>
      </c>
      <c r="BE39">
        <v>0.38682503550281472</v>
      </c>
      <c r="BF39">
        <v>0.37931417335923612</v>
      </c>
      <c r="BG39">
        <v>0.37183428755201486</v>
      </c>
      <c r="BH39">
        <v>0.3648257838947499</v>
      </c>
      <c r="BI39">
        <v>0.35769777716798917</v>
      </c>
      <c r="BJ39">
        <v>0.35111658181891825</v>
      </c>
      <c r="BK39">
        <v>0.34436075711887015</v>
      </c>
      <c r="BL39">
        <v>0.33810738894719511</v>
      </c>
      <c r="BM39">
        <v>0.33176881494636173</v>
      </c>
      <c r="BN39">
        <v>0.32570040698461644</v>
      </c>
      <c r="BO39">
        <v>0.31978866749844914</v>
      </c>
      <c r="BP39">
        <v>0.31405158109297093</v>
      </c>
      <c r="BQ39">
        <v>0.3083686620936244</v>
      </c>
      <c r="BR39">
        <v>0.30300227322731571</v>
      </c>
      <c r="BS39">
        <v>0.29754551049220318</v>
      </c>
      <c r="BT39">
        <v>0.29248340057949818</v>
      </c>
      <c r="BU39">
        <v>0.28727853811046722</v>
      </c>
      <c r="BV39">
        <v>0.28244369514002765</v>
      </c>
      <c r="BW39">
        <v>0.27749195861502696</v>
      </c>
      <c r="BX39">
        <v>0.27278145139481397</v>
      </c>
      <c r="BY39">
        <v>0.26818853455337216</v>
      </c>
      <c r="BZ39">
        <v>0.2636111673390279</v>
      </c>
      <c r="CA39">
        <v>0.25920738574619112</v>
      </c>
      <c r="CB39">
        <v>0.25489654402647094</v>
      </c>
      <c r="CC39">
        <v>0.25063431158174593</v>
      </c>
      <c r="CD39">
        <v>0.24655869026758662</v>
      </c>
      <c r="CE39">
        <v>0.24244838091520893</v>
      </c>
      <c r="CF39">
        <v>0.2385765671279842</v>
      </c>
      <c r="CG39">
        <v>0.2346099198158953</v>
      </c>
      <c r="CH39">
        <v>0.23086074962776465</v>
      </c>
      <c r="CI39">
        <v>0.22721871541819147</v>
      </c>
      <c r="CJ39">
        <v>0.22347547296183773</v>
      </c>
      <c r="CK39">
        <v>0.22002138627374365</v>
      </c>
      <c r="CL39">
        <v>0.21648056458963702</v>
      </c>
      <c r="CM39">
        <v>0.21312185952219023</v>
      </c>
      <c r="CN39">
        <v>0.20978604535395134</v>
      </c>
      <c r="CO39">
        <v>0.20651393134717158</v>
      </c>
      <c r="CP39">
        <v>0.20336849949254304</v>
      </c>
      <c r="CQ39">
        <v>0.20016739902905856</v>
      </c>
      <c r="CR39">
        <v>0.19714005540536383</v>
      </c>
      <c r="CS39">
        <v>0.19420746850364268</v>
      </c>
      <c r="CT39">
        <v>0.19112423194231473</v>
      </c>
      <c r="CU39">
        <v>0.18836583373363722</v>
      </c>
      <c r="CV39">
        <v>0.18544621327002186</v>
      </c>
      <c r="CW39">
        <v>0.18276375083862292</v>
      </c>
      <c r="CX39">
        <v>0.18002938012288583</v>
      </c>
      <c r="CY39">
        <v>0.17740614522998391</v>
      </c>
      <c r="CZ39">
        <v>0.17483768624127466</v>
      </c>
      <c r="DA39">
        <v>0.1722649544890191</v>
      </c>
      <c r="DB39">
        <v>0.169803722310371</v>
      </c>
      <c r="DC39">
        <v>0.16741685715108853</v>
      </c>
      <c r="DD39">
        <v>0.16491897205055739</v>
      </c>
      <c r="DE39">
        <v>0.16265838146988151</v>
      </c>
      <c r="DF39">
        <v>0.16027091210107189</v>
      </c>
      <c r="DG39">
        <v>0.15804953908552613</v>
      </c>
      <c r="DH39">
        <v>0.15578492820832993</v>
      </c>
      <c r="DI39">
        <v>0.15361259515821468</v>
      </c>
      <c r="DJ39">
        <v>0.15146930467043598</v>
      </c>
      <c r="DK39">
        <v>0.14938178118158674</v>
      </c>
      <c r="DL39">
        <v>0.1473271055870396</v>
      </c>
      <c r="DM39">
        <v>0.14531560914094505</v>
      </c>
      <c r="DN39">
        <v>0.14332443408714166</v>
      </c>
      <c r="DO39">
        <v>0.14138576327767391</v>
      </c>
      <c r="DP39">
        <v>0.13948699729140895</v>
      </c>
      <c r="DQ39">
        <v>0.13760440226413315</v>
      </c>
      <c r="DR39">
        <v>0.13578304365752122</v>
      </c>
      <c r="DS39">
        <v>0.13398856229588613</v>
      </c>
      <c r="DT39">
        <v>0.13218513365886936</v>
      </c>
      <c r="DU39">
        <v>0.13050925008524492</v>
      </c>
      <c r="DV39">
        <v>0.12876418107949372</v>
      </c>
      <c r="DW39">
        <v>0.12703211808117271</v>
      </c>
      <c r="DX39">
        <v>0.12548645243622258</v>
      </c>
      <c r="DY39">
        <v>0.12376192827008002</v>
      </c>
      <c r="DZ39">
        <v>0.1222831767682377</v>
      </c>
      <c r="EA39">
        <v>0.12063392278483961</v>
      </c>
      <c r="EB39">
        <v>0.11916040683353506</v>
      </c>
      <c r="EC39">
        <v>0.11764514101662814</v>
      </c>
      <c r="ED39">
        <v>0.11612351651738181</v>
      </c>
      <c r="EE39">
        <v>0.11477826842599854</v>
      </c>
      <c r="EF39">
        <v>0.11328297457416465</v>
      </c>
      <c r="EG39">
        <v>0.11181083773627074</v>
      </c>
      <c r="EH39">
        <v>0.11060610561992061</v>
      </c>
      <c r="EI39">
        <v>0.1090962694263478</v>
      </c>
      <c r="EJ39">
        <v>0.10791446239401425</v>
      </c>
      <c r="EK39">
        <v>0.10648641656017761</v>
      </c>
      <c r="EL39">
        <v>0.10528210956253357</v>
      </c>
      <c r="EM39">
        <v>0.10396273639246997</v>
      </c>
      <c r="EN39">
        <v>0.10271054886467106</v>
      </c>
      <c r="EO39">
        <v>0.10157518079485943</v>
      </c>
      <c r="EP39">
        <v>0.10028676538600075</v>
      </c>
      <c r="EQ39">
        <v>9.9058383706216682E-2</v>
      </c>
      <c r="ER39">
        <v>9.8012152587868634E-2</v>
      </c>
      <c r="ES39">
        <v>9.673938233379184E-2</v>
      </c>
      <c r="ET39">
        <v>9.5729952345321959E-2</v>
      </c>
      <c r="EU39">
        <v>9.4509348353301478E-2</v>
      </c>
      <c r="EV39">
        <v>9.3531476746716816E-2</v>
      </c>
      <c r="EW39">
        <v>9.2362415833394163E-2</v>
      </c>
      <c r="EX39">
        <v>9.1361313960702878E-2</v>
      </c>
      <c r="EY39">
        <v>9.039676166837797E-2</v>
      </c>
      <c r="EZ39">
        <v>8.9311128952630742E-2</v>
      </c>
      <c r="FA39">
        <v>8.8333987706623054E-2</v>
      </c>
      <c r="FB39">
        <v>8.7419007499099574E-2</v>
      </c>
      <c r="FC39">
        <v>8.6402447698630369E-2</v>
      </c>
      <c r="FD39">
        <v>8.5542213837468614E-2</v>
      </c>
      <c r="FE39">
        <v>8.4518326993308829E-2</v>
      </c>
      <c r="FF39">
        <v>8.3721686017290062E-2</v>
      </c>
      <c r="FG39">
        <v>8.2677799012047207E-2</v>
      </c>
      <c r="FH39">
        <v>8.1862889906335889E-2</v>
      </c>
      <c r="FI39">
        <v>8.1010149686835703E-2</v>
      </c>
      <c r="FJ39">
        <v>8.0070089126588015E-2</v>
      </c>
      <c r="FK39">
        <v>7.9249960685171275E-2</v>
      </c>
      <c r="FL39">
        <v>7.8385426823845347E-2</v>
      </c>
      <c r="FM39">
        <v>7.7525286737878826E-2</v>
      </c>
      <c r="FN39">
        <v>7.6725253683433872E-2</v>
      </c>
      <c r="FO39">
        <v>7.5816888098813082E-2</v>
      </c>
      <c r="FP39">
        <v>7.5117896918523913E-2</v>
      </c>
      <c r="FQ39">
        <v>7.4195533890512186E-2</v>
      </c>
      <c r="FR39">
        <v>7.3515116039469447E-2</v>
      </c>
      <c r="FS39">
        <v>7.2776407554899641E-2</v>
      </c>
      <c r="FT39">
        <v>7.1998484271258975E-2</v>
      </c>
      <c r="FU39">
        <v>7.132825398732974E-2</v>
      </c>
      <c r="FV39">
        <v>7.0581183165024097E-2</v>
      </c>
      <c r="FW39">
        <v>6.9901402350236841E-2</v>
      </c>
      <c r="FX39">
        <v>6.9228578305571081E-2</v>
      </c>
      <c r="FY39">
        <v>6.8511111385167203E-2</v>
      </c>
      <c r="FZ39">
        <v>6.7906639875897401E-2</v>
      </c>
      <c r="GA39">
        <v>6.7136663379190997E-2</v>
      </c>
      <c r="GB39">
        <v>6.6522566290325699E-2</v>
      </c>
      <c r="GC39">
        <v>6.5857419290074465E-2</v>
      </c>
      <c r="GD39">
        <v>6.5179329664121252E-2</v>
      </c>
      <c r="GE39">
        <v>6.4561272238295803E-2</v>
      </c>
      <c r="GF39">
        <v>6.3905874455436593E-2</v>
      </c>
      <c r="GG39">
        <v>6.3312201142405794E-2</v>
      </c>
      <c r="GH39">
        <v>6.2703124544362124E-2</v>
      </c>
      <c r="GI39">
        <v>6.2114612687253837E-2</v>
      </c>
      <c r="GJ39">
        <v>6.1534893574400576E-2</v>
      </c>
      <c r="GK39">
        <v>6.0944535483294017E-2</v>
      </c>
      <c r="GL39">
        <v>6.0368060579003714E-2</v>
      </c>
      <c r="GM39">
        <v>5.9807568132418866E-2</v>
      </c>
      <c r="GN39">
        <v>5.9278542486822655E-2</v>
      </c>
      <c r="GO39">
        <v>5.8704521956739746E-2</v>
      </c>
      <c r="GP39">
        <v>5.8170385064154298E-2</v>
      </c>
      <c r="GQ39">
        <v>5.7639424106459607E-2</v>
      </c>
      <c r="GR39">
        <v>5.7079790676278788E-2</v>
      </c>
      <c r="GS39">
        <v>5.6606168161934124E-2</v>
      </c>
      <c r="GT39">
        <v>5.6008323018434961E-2</v>
      </c>
      <c r="GU39">
        <v>5.5591058692893214E-2</v>
      </c>
      <c r="GV39">
        <v>5.5019221432377405E-2</v>
      </c>
      <c r="GW39">
        <v>5.4516872643913951E-2</v>
      </c>
      <c r="GX39">
        <v>5.4102918648658245E-2</v>
      </c>
      <c r="GY39">
        <v>5.3545180726107214E-2</v>
      </c>
      <c r="GZ39">
        <v>5.3126958567903546E-2</v>
      </c>
      <c r="HA39">
        <v>5.2648889147326731E-2</v>
      </c>
      <c r="HB39">
        <v>5.214910374368617E-2</v>
      </c>
      <c r="HC39">
        <v>5.1780501996870849E-2</v>
      </c>
      <c r="HD39">
        <v>5.1207922516277808E-2</v>
      </c>
      <c r="HE39">
        <v>5.0928661601435526E-2</v>
      </c>
      <c r="HF39">
        <v>5.0389929451515603E-2</v>
      </c>
      <c r="HG39">
        <v>4.9946000614308386E-2</v>
      </c>
      <c r="HH39">
        <v>4.9601059857971412E-2</v>
      </c>
      <c r="HI39">
        <v>4.9080166619176094E-2</v>
      </c>
      <c r="HJ39">
        <v>4.8733465868880395E-2</v>
      </c>
      <c r="HK39">
        <v>4.8265041949264981E-2</v>
      </c>
      <c r="HL39">
        <v>4.7848159118564222E-2</v>
      </c>
      <c r="HM39">
        <v>4.7473269404150066E-2</v>
      </c>
      <c r="HN39">
        <v>4.6970610086540854E-2</v>
      </c>
      <c r="HO39">
        <v>4.6694777423481416E-2</v>
      </c>
      <c r="HP39">
        <v>4.6219003624184025E-2</v>
      </c>
      <c r="HQ39">
        <v>4.5832643070011177E-2</v>
      </c>
      <c r="HR39">
        <v>4.5520293221846725E-2</v>
      </c>
      <c r="HS39">
        <v>4.5059739504128643E-2</v>
      </c>
      <c r="HT39">
        <v>4.4795087608331174E-2</v>
      </c>
      <c r="HU39">
        <v>4.4346329262934102E-2</v>
      </c>
      <c r="HV39">
        <v>4.4066874036255609E-2</v>
      </c>
      <c r="HW39">
        <v>4.3678824284281485E-2</v>
      </c>
      <c r="HX39">
        <v>4.3348689397998727E-2</v>
      </c>
      <c r="HY39">
        <v>4.3047206876065329E-2</v>
      </c>
      <c r="HZ39">
        <v>4.2689713668857723E-2</v>
      </c>
      <c r="IA39">
        <v>4.2369791252838365E-2</v>
      </c>
      <c r="IB39">
        <v>4.2079383640396262E-2</v>
      </c>
      <c r="IC39">
        <v>4.1672587426134222E-2</v>
      </c>
      <c r="ID39">
        <v>4.145060173475943E-2</v>
      </c>
      <c r="IE39">
        <v>4.099480810393577E-2</v>
      </c>
      <c r="IF39">
        <v>4.0789121512869585E-2</v>
      </c>
      <c r="IG39">
        <v>4.0332836522585312E-2</v>
      </c>
      <c r="IH39">
        <v>4.0089419498512864E-2</v>
      </c>
      <c r="II39">
        <v>3.9688839330884046E-2</v>
      </c>
      <c r="IJ39">
        <v>3.9369456277332952E-2</v>
      </c>
      <c r="IK39">
        <v>3.9060689222688606E-2</v>
      </c>
      <c r="IL39">
        <v>3.8772072427022013E-2</v>
      </c>
      <c r="IM39">
        <v>3.8418528808564271E-2</v>
      </c>
      <c r="IN39">
        <v>3.8229170092010337E-2</v>
      </c>
      <c r="IO39">
        <v>3.7820152951970915E-2</v>
      </c>
      <c r="IP39">
        <v>3.7688571181936532E-2</v>
      </c>
      <c r="IQ39">
        <v>3.7263138423162562E-2</v>
      </c>
      <c r="IR39">
        <v>3.7127140476141615E-2</v>
      </c>
      <c r="IS39">
        <v>3.6755730460849456E-2</v>
      </c>
      <c r="IT39">
        <v>3.6543508580589787E-2</v>
      </c>
      <c r="IU39">
        <v>3.6286861756014921E-2</v>
      </c>
      <c r="IV39">
        <v>3.6021856257555267E-2</v>
      </c>
      <c r="IW39">
        <v>3.5718892813444897E-2</v>
      </c>
      <c r="IX39">
        <v>3.5509441445758308E-2</v>
      </c>
      <c r="IY39">
        <v>3.5135493347378914E-2</v>
      </c>
      <c r="IZ39">
        <v>3.4966477393956509E-2</v>
      </c>
      <c r="JA39">
        <v>3.4583447866115273E-2</v>
      </c>
      <c r="JB39">
        <v>3.4433941249916833E-2</v>
      </c>
      <c r="JC39">
        <v>3.4099173656732332E-2</v>
      </c>
      <c r="JD39">
        <v>3.3903062338376526E-2</v>
      </c>
      <c r="JE39">
        <v>3.365772656635118E-2</v>
      </c>
      <c r="JF39">
        <v>3.3420533760993361E-2</v>
      </c>
      <c r="JG39">
        <v>3.318839179724483E-2</v>
      </c>
      <c r="JH39">
        <v>3.296655661575297E-2</v>
      </c>
      <c r="JI39">
        <v>3.2718749283264986E-2</v>
      </c>
      <c r="JJ39">
        <v>3.251115005777571E-2</v>
      </c>
      <c r="JK39">
        <v>3.225326829828231E-2</v>
      </c>
      <c r="JL39">
        <v>3.2038117334125468E-2</v>
      </c>
      <c r="JM39">
        <v>3.1804170476654688E-2</v>
      </c>
      <c r="JN39">
        <v>3.1586924177272137E-2</v>
      </c>
      <c r="JO39">
        <v>3.1338390020638311E-2</v>
      </c>
    </row>
    <row r="40" spans="1:275" x14ac:dyDescent="0.2">
      <c r="A40">
        <v>0</v>
      </c>
      <c r="B40">
        <v>0.17866573855839754</v>
      </c>
      <c r="C40">
        <v>0.25157483948837844</v>
      </c>
      <c r="D40">
        <v>0.36228970000430455</v>
      </c>
      <c r="E40">
        <v>0.45975430924361232</v>
      </c>
      <c r="F40">
        <v>0.55615867663523477</v>
      </c>
      <c r="G40">
        <v>0.63469289221054825</v>
      </c>
      <c r="H40">
        <v>0.70017888404226858</v>
      </c>
      <c r="I40">
        <v>0.78666378198800935</v>
      </c>
      <c r="J40">
        <v>0.84176174883733501</v>
      </c>
      <c r="K40">
        <v>0.89610017053886326</v>
      </c>
      <c r="L40">
        <v>0.94723244982159915</v>
      </c>
      <c r="M40">
        <v>0.98654971529410362</v>
      </c>
      <c r="N40">
        <v>1.0394829806669936</v>
      </c>
      <c r="O40">
        <v>1.0616996229490268</v>
      </c>
      <c r="P40">
        <v>1.0716366455054345</v>
      </c>
      <c r="Q40">
        <v>1.0704158011203098</v>
      </c>
      <c r="R40">
        <v>1.0612033722483727</v>
      </c>
      <c r="S40">
        <v>1.0442243124812767</v>
      </c>
      <c r="T40">
        <v>1.0218542105251103</v>
      </c>
      <c r="U40">
        <v>0.99612581128704114</v>
      </c>
      <c r="V40">
        <v>0.96786571186100223</v>
      </c>
      <c r="W40">
        <v>0.93876090690038838</v>
      </c>
      <c r="X40">
        <v>0.90917180244346463</v>
      </c>
      <c r="Y40">
        <v>0.88010821050791643</v>
      </c>
      <c r="Z40">
        <v>0.85176581943097274</v>
      </c>
      <c r="AA40">
        <v>0.8244300692869535</v>
      </c>
      <c r="AB40">
        <v>0.79820947460996561</v>
      </c>
      <c r="AC40">
        <v>0.77326187275746572</v>
      </c>
      <c r="AD40">
        <v>0.74938548877784761</v>
      </c>
      <c r="AE40">
        <v>0.72684071599115907</v>
      </c>
      <c r="AF40">
        <v>0.70522708687555857</v>
      </c>
      <c r="AG40">
        <v>0.68486643342672393</v>
      </c>
      <c r="AH40">
        <v>0.66536016253827912</v>
      </c>
      <c r="AI40">
        <v>0.64690836453616907</v>
      </c>
      <c r="AJ40">
        <v>0.62928977619894821</v>
      </c>
      <c r="AK40">
        <v>0.61250862629267711</v>
      </c>
      <c r="AL40">
        <v>0.59651232291481848</v>
      </c>
      <c r="AM40">
        <v>0.58121921921191733</v>
      </c>
      <c r="AN40">
        <v>0.5666218164684681</v>
      </c>
      <c r="AO40">
        <v>0.55262822171707549</v>
      </c>
      <c r="AP40">
        <v>0.53923768623645441</v>
      </c>
      <c r="AQ40">
        <v>0.52636682765631349</v>
      </c>
      <c r="AR40">
        <v>0.51405756530009683</v>
      </c>
      <c r="AS40">
        <v>0.50219942981436982</v>
      </c>
      <c r="AT40">
        <v>0.49077199671250926</v>
      </c>
      <c r="AU40">
        <v>0.47979176905428444</v>
      </c>
      <c r="AV40">
        <v>0.46927089731906324</v>
      </c>
      <c r="AW40">
        <v>0.45898622311589027</v>
      </c>
      <c r="AX40">
        <v>0.44924809766927254</v>
      </c>
      <c r="AY40">
        <v>0.43961878995251313</v>
      </c>
      <c r="AZ40">
        <v>0.43055762296288858</v>
      </c>
      <c r="BA40">
        <v>0.42154394018824282</v>
      </c>
      <c r="BB40">
        <v>0.41307779133656525</v>
      </c>
      <c r="BC40">
        <v>0.40467164595937816</v>
      </c>
      <c r="BD40">
        <v>0.3965714413090089</v>
      </c>
      <c r="BE40">
        <v>0.38870957179462001</v>
      </c>
      <c r="BF40">
        <v>0.3811575932389894</v>
      </c>
      <c r="BG40">
        <v>0.37364038024207175</v>
      </c>
      <c r="BH40">
        <v>0.36659611758471783</v>
      </c>
      <c r="BI40">
        <v>0.35943182229010323</v>
      </c>
      <c r="BJ40">
        <v>0.35281722958802153</v>
      </c>
      <c r="BK40">
        <v>0.3460290286702275</v>
      </c>
      <c r="BL40">
        <v>0.3397408583608848</v>
      </c>
      <c r="BM40">
        <v>0.33336882289081948</v>
      </c>
      <c r="BN40">
        <v>0.32727242902774423</v>
      </c>
      <c r="BO40">
        <v>0.32133445833172697</v>
      </c>
      <c r="BP40">
        <v>0.31555887534843846</v>
      </c>
      <c r="BQ40">
        <v>0.30985744170300877</v>
      </c>
      <c r="BR40">
        <v>0.30445285569553082</v>
      </c>
      <c r="BS40">
        <v>0.29897898570113696</v>
      </c>
      <c r="BT40">
        <v>0.29388088246935673</v>
      </c>
      <c r="BU40">
        <v>0.2886574746576116</v>
      </c>
      <c r="BV40">
        <v>0.28379284542028432</v>
      </c>
      <c r="BW40">
        <v>0.27881641136028279</v>
      </c>
      <c r="BX40">
        <v>0.27408384827630167</v>
      </c>
      <c r="BY40">
        <v>0.26947141623497217</v>
      </c>
      <c r="BZ40">
        <v>0.26486076240985174</v>
      </c>
      <c r="CA40">
        <v>0.26044538762383812</v>
      </c>
      <c r="CB40">
        <v>0.25610022109736003</v>
      </c>
      <c r="CC40">
        <v>0.25182707380607428</v>
      </c>
      <c r="CD40">
        <v>0.24772020570275924</v>
      </c>
      <c r="CE40">
        <v>0.24359639460566737</v>
      </c>
      <c r="CF40">
        <v>0.23969910849021472</v>
      </c>
      <c r="CG40">
        <v>0.23571404984495092</v>
      </c>
      <c r="CH40">
        <v>0.23194577416097703</v>
      </c>
      <c r="CI40">
        <v>0.22828665348051805</v>
      </c>
      <c r="CJ40">
        <v>0.22451811862104476</v>
      </c>
      <c r="CK40">
        <v>0.22105216275523137</v>
      </c>
      <c r="CL40">
        <v>0.21748492887248247</v>
      </c>
      <c r="CM40">
        <v>0.21411497587042946</v>
      </c>
      <c r="CN40">
        <v>0.2107549669493545</v>
      </c>
      <c r="CO40">
        <v>0.20747043910969079</v>
      </c>
      <c r="CP40">
        <v>0.20430359831501696</v>
      </c>
      <c r="CQ40">
        <v>0.20108907525380357</v>
      </c>
      <c r="CR40">
        <v>0.19804413186407727</v>
      </c>
      <c r="CS40">
        <v>0.1950944445243219</v>
      </c>
      <c r="CT40">
        <v>0.19199574320503257</v>
      </c>
      <c r="CU40">
        <v>0.18922107356788476</v>
      </c>
      <c r="CV40">
        <v>0.18628526357096181</v>
      </c>
      <c r="CW40">
        <v>0.18358785855482018</v>
      </c>
      <c r="CX40">
        <v>0.18083734656871731</v>
      </c>
      <c r="CY40">
        <v>0.17820107173488528</v>
      </c>
      <c r="CZ40">
        <v>0.17561481183476338</v>
      </c>
      <c r="DA40">
        <v>0.17303295883861175</v>
      </c>
      <c r="DB40">
        <v>0.17055522455639827</v>
      </c>
      <c r="DC40">
        <v>0.16815021660562093</v>
      </c>
      <c r="DD40">
        <v>0.16564719315665571</v>
      </c>
      <c r="DE40">
        <v>0.1633651258866117</v>
      </c>
      <c r="DF40">
        <v>0.16097214294262607</v>
      </c>
      <c r="DG40">
        <v>0.15873189052682041</v>
      </c>
      <c r="DH40">
        <v>0.15645866375355913</v>
      </c>
      <c r="DI40">
        <v>0.1542725594366077</v>
      </c>
      <c r="DJ40">
        <v>0.1521139204811579</v>
      </c>
      <c r="DK40">
        <v>0.15002099506189304</v>
      </c>
      <c r="DL40">
        <v>0.14795089615814394</v>
      </c>
      <c r="DM40">
        <v>0.14592007359298928</v>
      </c>
      <c r="DN40">
        <v>0.14393211230022593</v>
      </c>
      <c r="DO40">
        <v>0.14196794490838735</v>
      </c>
      <c r="DP40">
        <v>0.14007147643836959</v>
      </c>
      <c r="DQ40">
        <v>0.13816755234440875</v>
      </c>
      <c r="DR40">
        <v>0.13634183107130876</v>
      </c>
      <c r="DS40">
        <v>0.13453522629100567</v>
      </c>
      <c r="DT40">
        <v>0.13271719230975176</v>
      </c>
      <c r="DU40">
        <v>0.13103900830589216</v>
      </c>
      <c r="DV40">
        <v>0.12927847274589593</v>
      </c>
      <c r="DW40">
        <v>0.12753106693846666</v>
      </c>
      <c r="DX40">
        <v>0.12598918984534282</v>
      </c>
      <c r="DY40">
        <v>0.12424316559088214</v>
      </c>
      <c r="DZ40">
        <v>0.12276612292939434</v>
      </c>
      <c r="EA40">
        <v>0.121100486837581</v>
      </c>
      <c r="EB40">
        <v>0.11962082759393036</v>
      </c>
      <c r="EC40">
        <v>0.11809278222766761</v>
      </c>
      <c r="ED40">
        <v>0.11656499893148642</v>
      </c>
      <c r="EE40">
        <v>0.1152119284358972</v>
      </c>
      <c r="EF40">
        <v>0.11370525188393332</v>
      </c>
      <c r="EG40">
        <v>0.11222608265077325</v>
      </c>
      <c r="EH40">
        <v>0.11101473478265</v>
      </c>
      <c r="EI40">
        <v>0.10949756510537804</v>
      </c>
      <c r="EJ40">
        <v>0.10830597031513538</v>
      </c>
      <c r="EK40">
        <v>0.10686972577937738</v>
      </c>
      <c r="EL40">
        <v>0.10566154034737939</v>
      </c>
      <c r="EM40">
        <v>0.10432780311045697</v>
      </c>
      <c r="EN40">
        <v>0.10307457018785049</v>
      </c>
      <c r="EO40">
        <v>0.10192879939402438</v>
      </c>
      <c r="EP40">
        <v>0.10063261590930725</v>
      </c>
      <c r="EQ40">
        <v>9.9403502987939291E-2</v>
      </c>
      <c r="ER40">
        <v>9.8341904276584971E-2</v>
      </c>
      <c r="ES40">
        <v>9.7069219625969358E-2</v>
      </c>
      <c r="ET40">
        <v>9.6048856621941181E-2</v>
      </c>
      <c r="EU40">
        <v>9.4823092479749266E-2</v>
      </c>
      <c r="EV40">
        <v>9.3841619933728526E-2</v>
      </c>
      <c r="EW40">
        <v>9.2660028950966977E-2</v>
      </c>
      <c r="EX40">
        <v>9.1658564631300662E-2</v>
      </c>
      <c r="EY40">
        <v>9.0683981327828497E-2</v>
      </c>
      <c r="EZ40">
        <v>8.9593163866138484E-2</v>
      </c>
      <c r="FA40">
        <v>8.8615651169045823E-2</v>
      </c>
      <c r="FB40">
        <v>8.7685672327095246E-2</v>
      </c>
      <c r="FC40">
        <v>8.6670659889054091E-2</v>
      </c>
      <c r="FD40">
        <v>8.580018963416626E-2</v>
      </c>
      <c r="FE40">
        <v>8.4773552591658322E-2</v>
      </c>
      <c r="FF40">
        <v>8.3972089638929145E-2</v>
      </c>
      <c r="FG40">
        <v>8.2920269415167461E-2</v>
      </c>
      <c r="FH40">
        <v>8.210314931974709E-2</v>
      </c>
      <c r="FI40">
        <v>8.1242271177073555E-2</v>
      </c>
      <c r="FJ40">
        <v>8.0299486767443598E-2</v>
      </c>
      <c r="FK40">
        <v>7.9477176900219798E-2</v>
      </c>
      <c r="FL40">
        <v>7.860184268873735E-2</v>
      </c>
      <c r="FM40">
        <v>7.7742168011388238E-2</v>
      </c>
      <c r="FN40">
        <v>7.6933733076583646E-2</v>
      </c>
      <c r="FO40">
        <v>7.6024623662417815E-2</v>
      </c>
      <c r="FP40">
        <v>7.5318014963433252E-2</v>
      </c>
      <c r="FQ40">
        <v>7.4393693518592541E-2</v>
      </c>
      <c r="FR40">
        <v>7.3707441501534299E-2</v>
      </c>
      <c r="FS40">
        <v>7.2962805454317811E-2</v>
      </c>
      <c r="FT40">
        <v>7.2184083993182629E-2</v>
      </c>
      <c r="FU40">
        <v>7.1508346224555472E-2</v>
      </c>
      <c r="FV40">
        <v>7.0756053738361108E-2</v>
      </c>
      <c r="FW40">
        <v>7.0074091017753137E-2</v>
      </c>
      <c r="FX40">
        <v>6.9394485018503677E-2</v>
      </c>
      <c r="FY40">
        <v>6.8678046412168722E-2</v>
      </c>
      <c r="FZ40">
        <v>6.806338392908505E-2</v>
      </c>
      <c r="GA40">
        <v>6.7298229867479339E-2</v>
      </c>
      <c r="GB40">
        <v>6.6674638902395639E-2</v>
      </c>
      <c r="GC40">
        <v>6.6005922827197458E-2</v>
      </c>
      <c r="GD40">
        <v>6.5329045040343148E-2</v>
      </c>
      <c r="GE40">
        <v>6.4702184609172542E-2</v>
      </c>
      <c r="GF40">
        <v>6.4047027743962565E-2</v>
      </c>
      <c r="GG40">
        <v>6.3448975493926529E-2</v>
      </c>
      <c r="GH40">
        <v>6.2834176546745196E-2</v>
      </c>
      <c r="GI40">
        <v>6.2248622418079262E-2</v>
      </c>
      <c r="GJ40">
        <v>6.1655527741758309E-2</v>
      </c>
      <c r="GK40">
        <v>6.1075546139741921E-2</v>
      </c>
      <c r="GL40">
        <v>6.0487082578416076E-2</v>
      </c>
      <c r="GM40">
        <v>5.9923615767888919E-2</v>
      </c>
      <c r="GN40">
        <v>5.9397500343058872E-2</v>
      </c>
      <c r="GO40">
        <v>5.8813324061903975E-2</v>
      </c>
      <c r="GP40">
        <v>5.8282646873949663E-2</v>
      </c>
      <c r="GQ40">
        <v>5.7747060086905382E-2</v>
      </c>
      <c r="GR40">
        <v>5.7181312880204276E-2</v>
      </c>
      <c r="GS40">
        <v>5.6711263383335243E-2</v>
      </c>
      <c r="GT40">
        <v>5.6101195404524934E-2</v>
      </c>
      <c r="GU40">
        <v>5.5694031660970936E-2</v>
      </c>
      <c r="GV40">
        <v>5.5113379336637722E-2</v>
      </c>
      <c r="GW40">
        <v>5.4606644422996266E-2</v>
      </c>
      <c r="GX40">
        <v>5.4195284711588021E-2</v>
      </c>
      <c r="GY40">
        <v>5.363047955568153E-2</v>
      </c>
      <c r="GZ40">
        <v>5.3213500714020354E-2</v>
      </c>
      <c r="HA40">
        <v>5.2729444467183188E-2</v>
      </c>
      <c r="HB40">
        <v>5.2229286840122666E-2</v>
      </c>
      <c r="HC40">
        <v>5.1857800188224466E-2</v>
      </c>
      <c r="HD40">
        <v>5.1282056376880061E-2</v>
      </c>
      <c r="HE40">
        <v>5.1003846317335573E-2</v>
      </c>
      <c r="HF40">
        <v>5.0461964414070921E-2</v>
      </c>
      <c r="HG40">
        <v>5.0017024971355253E-2</v>
      </c>
      <c r="HH40">
        <v>4.9668725840378611E-2</v>
      </c>
      <c r="HI40">
        <v>4.9145293884455397E-2</v>
      </c>
      <c r="HJ40">
        <v>4.8799849592945387E-2</v>
      </c>
      <c r="HK40">
        <v>4.8323570920510726E-2</v>
      </c>
      <c r="HL40">
        <v>4.7913092670544499E-2</v>
      </c>
      <c r="HM40">
        <v>4.752674122760478E-2</v>
      </c>
      <c r="HN40">
        <v>4.7032602910146916E-2</v>
      </c>
      <c r="HO40">
        <v>4.6744639382835164E-2</v>
      </c>
      <c r="HP40">
        <v>4.6272890013267669E-2</v>
      </c>
      <c r="HQ40">
        <v>4.5886245741005548E-2</v>
      </c>
      <c r="HR40">
        <v>4.5569113144935121E-2</v>
      </c>
      <c r="HS40">
        <v>4.5107800452165933E-2</v>
      </c>
      <c r="HT40">
        <v>4.4843910019240776E-2</v>
      </c>
      <c r="HU40">
        <v>4.4387988896423668E-2</v>
      </c>
      <c r="HV40">
        <v>4.4115843822382046E-2</v>
      </c>
      <c r="HW40">
        <v>4.3714770088816989E-2</v>
      </c>
      <c r="HX40">
        <v>4.3395611869256015E-2</v>
      </c>
      <c r="HY40">
        <v>4.3079582166746656E-2</v>
      </c>
      <c r="HZ40">
        <v>4.2727918260098918E-2</v>
      </c>
      <c r="IA40">
        <v>4.2407677108241414E-2</v>
      </c>
      <c r="IB40">
        <v>4.2112864016746916E-2</v>
      </c>
      <c r="IC40">
        <v>4.1706823514721512E-2</v>
      </c>
      <c r="ID40">
        <v>4.148407814272205E-2</v>
      </c>
      <c r="IE40">
        <v>4.102453891381555E-2</v>
      </c>
      <c r="IF40">
        <v>4.0823054178853339E-2</v>
      </c>
      <c r="IG40">
        <v>4.0358114671390291E-2</v>
      </c>
      <c r="IH40">
        <v>4.0122109188226139E-2</v>
      </c>
      <c r="II40">
        <v>3.9711255630541641E-2</v>
      </c>
      <c r="IJ40">
        <v>3.9396067096973617E-2</v>
      </c>
      <c r="IK40">
        <v>3.908576071988782E-2</v>
      </c>
      <c r="IL40">
        <v>3.8793815078148906E-2</v>
      </c>
      <c r="IM40">
        <v>3.8442017093591796E-2</v>
      </c>
      <c r="IN40">
        <v>3.8249206736158801E-2</v>
      </c>
      <c r="IO40">
        <v>3.7841106555430069E-2</v>
      </c>
      <c r="IP40">
        <v>3.7707631947803667E-2</v>
      </c>
      <c r="IQ40">
        <v>3.7280975983967381E-2</v>
      </c>
      <c r="IR40">
        <v>3.714476469741549E-2</v>
      </c>
      <c r="IS40">
        <v>3.6770789151550805E-2</v>
      </c>
      <c r="IT40">
        <v>3.655911035538871E-2</v>
      </c>
      <c r="IU40">
        <v>3.6300366015801631E-2</v>
      </c>
      <c r="IV40">
        <v>3.603373000758664E-2</v>
      </c>
      <c r="IW40">
        <v>3.5733846968283862E-2</v>
      </c>
      <c r="IX40">
        <v>3.5518147770709836E-2</v>
      </c>
      <c r="IY40">
        <v>3.5150794645366044E-2</v>
      </c>
      <c r="IZ40">
        <v>3.4972784424690845E-2</v>
      </c>
      <c r="JA40">
        <v>3.459726333876631E-2</v>
      </c>
      <c r="JB40">
        <v>3.44389663234832E-2</v>
      </c>
      <c r="JC40">
        <v>3.4110438276726301E-2</v>
      </c>
      <c r="JD40">
        <v>3.3910809944352326E-2</v>
      </c>
      <c r="JE40">
        <v>3.3662274760389375E-2</v>
      </c>
      <c r="JF40">
        <v>3.3424443727409089E-2</v>
      </c>
      <c r="JG40">
        <v>3.319658200191343E-2</v>
      </c>
      <c r="JH40">
        <v>3.2965199449722336E-2</v>
      </c>
      <c r="JI40">
        <v>3.2728694879473254E-2</v>
      </c>
      <c r="JJ40">
        <v>3.2506335094012219E-2</v>
      </c>
      <c r="JK40">
        <v>3.2263454889582703E-2</v>
      </c>
      <c r="JL40">
        <v>3.203276156876933E-2</v>
      </c>
      <c r="JM40">
        <v>3.1811951452117744E-2</v>
      </c>
      <c r="JN40">
        <v>3.1587376880292561E-2</v>
      </c>
      <c r="JO40">
        <v>3.1335822042037054E-2</v>
      </c>
    </row>
    <row r="41" spans="1:275" x14ac:dyDescent="0.2">
      <c r="A41">
        <v>0</v>
      </c>
      <c r="B41">
        <v>0.18039228874504537</v>
      </c>
      <c r="C41">
        <v>0.25396842890878879</v>
      </c>
      <c r="D41">
        <v>0.36567744299000471</v>
      </c>
      <c r="E41">
        <v>0.4639727429358898</v>
      </c>
      <c r="F41">
        <v>0.56116086904185558</v>
      </c>
      <c r="G41">
        <v>0.64028330582759907</v>
      </c>
      <c r="H41">
        <v>0.70621744083855209</v>
      </c>
      <c r="I41">
        <v>0.79330201157041724</v>
      </c>
      <c r="J41">
        <v>0.84871088542016737</v>
      </c>
      <c r="K41">
        <v>0.90333669165388808</v>
      </c>
      <c r="L41">
        <v>0.9547110698103658</v>
      </c>
      <c r="M41">
        <v>0.9941700801184894</v>
      </c>
      <c r="N41">
        <v>1.0473307001181957</v>
      </c>
      <c r="O41">
        <v>1.0695420798280373</v>
      </c>
      <c r="P41">
        <v>1.0793799066690792</v>
      </c>
      <c r="Q41">
        <v>1.0779821184908447</v>
      </c>
      <c r="R41">
        <v>1.0685485356832309</v>
      </c>
      <c r="S41">
        <v>1.0512977322962582</v>
      </c>
      <c r="T41">
        <v>1.0286389867276498</v>
      </c>
      <c r="U41">
        <v>1.0026042765778567</v>
      </c>
      <c r="V41">
        <v>0.97404156030016453</v>
      </c>
      <c r="W41">
        <v>0.94463570091297488</v>
      </c>
      <c r="X41">
        <v>0.91475954614603039</v>
      </c>
      <c r="Y41">
        <v>0.88542231110685421</v>
      </c>
      <c r="Z41">
        <v>0.85682054485398929</v>
      </c>
      <c r="AA41">
        <v>0.82924314199332361</v>
      </c>
      <c r="AB41">
        <v>0.80280198977705464</v>
      </c>
      <c r="AC41">
        <v>0.7776388570146473</v>
      </c>
      <c r="AD41">
        <v>0.75357740860307654</v>
      </c>
      <c r="AE41">
        <v>0.73084264045490499</v>
      </c>
      <c r="AF41">
        <v>0.70907306698270733</v>
      </c>
      <c r="AG41">
        <v>0.68854703858071276</v>
      </c>
      <c r="AH41">
        <v>0.66890639117839734</v>
      </c>
      <c r="AI41">
        <v>0.65031704018257641</v>
      </c>
      <c r="AJ41">
        <v>0.63257127200999985</v>
      </c>
      <c r="AK41">
        <v>0.61567438964949062</v>
      </c>
      <c r="AL41">
        <v>0.59957537422974128</v>
      </c>
      <c r="AM41">
        <v>0.58417113170074242</v>
      </c>
      <c r="AN41">
        <v>0.56949202710829427</v>
      </c>
      <c r="AO41">
        <v>0.55539471775230154</v>
      </c>
      <c r="AP41">
        <v>0.54193753993875671</v>
      </c>
      <c r="AQ41">
        <v>0.52897233531297227</v>
      </c>
      <c r="AR41">
        <v>0.51660391587044019</v>
      </c>
      <c r="AS41">
        <v>0.50466765876532749</v>
      </c>
      <c r="AT41">
        <v>0.49317449385442924</v>
      </c>
      <c r="AU41">
        <v>0.48212949714033448</v>
      </c>
      <c r="AV41">
        <v>0.47155410050345026</v>
      </c>
      <c r="AW41">
        <v>0.46120505781755128</v>
      </c>
      <c r="AX41">
        <v>0.45142344789470895</v>
      </c>
      <c r="AY41">
        <v>0.44173096836905701</v>
      </c>
      <c r="AZ41">
        <v>0.43263403316491</v>
      </c>
      <c r="BA41">
        <v>0.42356177234963777</v>
      </c>
      <c r="BB41">
        <v>0.41506038181223448</v>
      </c>
      <c r="BC41">
        <v>0.40660337833370108</v>
      </c>
      <c r="BD41">
        <v>0.39846400992377995</v>
      </c>
      <c r="BE41">
        <v>0.39056303659188252</v>
      </c>
      <c r="BF41">
        <v>0.3829690957417482</v>
      </c>
      <c r="BG41">
        <v>0.37541686584155953</v>
      </c>
      <c r="BH41">
        <v>0.3683353698502243</v>
      </c>
      <c r="BI41">
        <v>0.36113769252365707</v>
      </c>
      <c r="BJ41">
        <v>0.35448752232382214</v>
      </c>
      <c r="BK41">
        <v>0.34766905458180775</v>
      </c>
      <c r="BL41">
        <v>0.34134611001879783</v>
      </c>
      <c r="BM41">
        <v>0.33494133721681252</v>
      </c>
      <c r="BN41">
        <v>0.32881743763220472</v>
      </c>
      <c r="BO41">
        <v>0.3228539495852516</v>
      </c>
      <c r="BP41">
        <v>0.31703975106616578</v>
      </c>
      <c r="BQ41">
        <v>0.31132090417288644</v>
      </c>
      <c r="BR41">
        <v>0.30587775913283183</v>
      </c>
      <c r="BS41">
        <v>0.30038780652764591</v>
      </c>
      <c r="BT41">
        <v>0.29525362225852714</v>
      </c>
      <c r="BU41">
        <v>0.29001239022820069</v>
      </c>
      <c r="BV41">
        <v>0.28511815500608867</v>
      </c>
      <c r="BW41">
        <v>0.28011765641787095</v>
      </c>
      <c r="BX41">
        <v>0.27536328617370709</v>
      </c>
      <c r="BY41">
        <v>0.27073162904913983</v>
      </c>
      <c r="BZ41">
        <v>0.26608820272965134</v>
      </c>
      <c r="CA41">
        <v>0.26166143035804124</v>
      </c>
      <c r="CB41">
        <v>0.25728237786340336</v>
      </c>
      <c r="CC41">
        <v>0.25299849326858359</v>
      </c>
      <c r="CD41">
        <v>0.24886083815160384</v>
      </c>
      <c r="CE41">
        <v>0.24472374297054214</v>
      </c>
      <c r="CF41">
        <v>0.24080126010295488</v>
      </c>
      <c r="CG41">
        <v>0.23679834691031201</v>
      </c>
      <c r="CH41">
        <v>0.23301104411585793</v>
      </c>
      <c r="CI41">
        <v>0.22933479053355085</v>
      </c>
      <c r="CJ41">
        <v>0.22554193305449266</v>
      </c>
      <c r="CK41">
        <v>0.22206362933485002</v>
      </c>
      <c r="CL41">
        <v>0.21847097323494979</v>
      </c>
      <c r="CM41">
        <v>0.21508934778480063</v>
      </c>
      <c r="CN41">
        <v>0.21170593170551688</v>
      </c>
      <c r="CO41">
        <v>0.20840887526072813</v>
      </c>
      <c r="CP41">
        <v>0.20522091312048882</v>
      </c>
      <c r="CQ41">
        <v>0.20199345634797447</v>
      </c>
      <c r="CR41">
        <v>0.19893088738204384</v>
      </c>
      <c r="CS41">
        <v>0.19596382017577613</v>
      </c>
      <c r="CT41">
        <v>0.19285087171264106</v>
      </c>
      <c r="CU41">
        <v>0.19005903842017524</v>
      </c>
      <c r="CV41">
        <v>0.18710828551872258</v>
      </c>
      <c r="CW41">
        <v>0.18439520683379293</v>
      </c>
      <c r="CX41">
        <v>0.18162942483389535</v>
      </c>
      <c r="CY41">
        <v>0.17897987309221863</v>
      </c>
      <c r="CZ41">
        <v>0.17637602297778276</v>
      </c>
      <c r="DA41">
        <v>0.17378549005781893</v>
      </c>
      <c r="DB41">
        <v>0.17129121215853532</v>
      </c>
      <c r="DC41">
        <v>0.16886768556382478</v>
      </c>
      <c r="DD41">
        <v>0.16636076721033463</v>
      </c>
      <c r="DE41">
        <v>0.16405630555157194</v>
      </c>
      <c r="DF41">
        <v>0.16165902738111101</v>
      </c>
      <c r="DG41">
        <v>0.15939924306550363</v>
      </c>
      <c r="DH41">
        <v>0.15711811784926633</v>
      </c>
      <c r="DI41">
        <v>0.15491810646977219</v>
      </c>
      <c r="DJ41">
        <v>0.15274413223243072</v>
      </c>
      <c r="DK41">
        <v>0.15064620677147345</v>
      </c>
      <c r="DL41">
        <v>0.14856054928569043</v>
      </c>
      <c r="DM41">
        <v>0.14651034620664175</v>
      </c>
      <c r="DN41">
        <v>0.1445262838300419</v>
      </c>
      <c r="DO41">
        <v>0.1425362577813282</v>
      </c>
      <c r="DP41">
        <v>0.14064276012790419</v>
      </c>
      <c r="DQ41">
        <v>0.13871718280611975</v>
      </c>
      <c r="DR41">
        <v>0.13688733379535001</v>
      </c>
      <c r="DS41">
        <v>0.13506849700174628</v>
      </c>
      <c r="DT41">
        <v>0.13323632373091673</v>
      </c>
      <c r="DU41">
        <v>0.13155563086586802</v>
      </c>
      <c r="DV41">
        <v>0.12977969381560697</v>
      </c>
      <c r="DW41">
        <v>0.12801759915574057</v>
      </c>
      <c r="DX41">
        <v>0.12647887163617172</v>
      </c>
      <c r="DY41">
        <v>0.12471241654027514</v>
      </c>
      <c r="DZ41">
        <v>0.1232360543233169</v>
      </c>
      <c r="EA41">
        <v>0.12155476049964925</v>
      </c>
      <c r="EB41">
        <v>0.12006911924561736</v>
      </c>
      <c r="EC41">
        <v>0.11852778439691583</v>
      </c>
      <c r="ED41">
        <v>0.1169950583568778</v>
      </c>
      <c r="EE41">
        <v>0.1156328428696508</v>
      </c>
      <c r="EF41">
        <v>0.11411550898098392</v>
      </c>
      <c r="EG41">
        <v>0.11263067175462985</v>
      </c>
      <c r="EH41">
        <v>0.11141032554535879</v>
      </c>
      <c r="EI41">
        <v>0.10988739425600173</v>
      </c>
      <c r="EJ41">
        <v>0.10868560192737281</v>
      </c>
      <c r="EK41">
        <v>0.10724153019736019</v>
      </c>
      <c r="EL41">
        <v>0.10602956598689801</v>
      </c>
      <c r="EM41">
        <v>0.10468135746516985</v>
      </c>
      <c r="EN41">
        <v>0.10342736600424053</v>
      </c>
      <c r="EO41">
        <v>0.10227101107180916</v>
      </c>
      <c r="EP41">
        <v>0.10096734725103128</v>
      </c>
      <c r="EQ41">
        <v>9.9737775709204918E-2</v>
      </c>
      <c r="ER41">
        <v>9.8660384079324995E-2</v>
      </c>
      <c r="ES41">
        <v>9.738819680022609E-2</v>
      </c>
      <c r="ET41">
        <v>9.635674663999684E-2</v>
      </c>
      <c r="EU41">
        <v>9.5126113160005937E-2</v>
      </c>
      <c r="EV41">
        <v>9.4140892457865347E-2</v>
      </c>
      <c r="EW41">
        <v>9.2947083875466005E-2</v>
      </c>
      <c r="EX41">
        <v>9.1945121991814371E-2</v>
      </c>
      <c r="EY41">
        <v>9.0960541340470116E-2</v>
      </c>
      <c r="EZ41">
        <v>8.9864803177158878E-2</v>
      </c>
      <c r="FA41">
        <v>8.8886773633888971E-2</v>
      </c>
      <c r="FB41">
        <v>8.7941955230848801E-2</v>
      </c>
      <c r="FC41">
        <v>8.6928478749556962E-2</v>
      </c>
      <c r="FD41">
        <v>8.6047806928669313E-2</v>
      </c>
      <c r="FE41">
        <v>8.5018671065881693E-2</v>
      </c>
      <c r="FF41">
        <v>8.4212053917413252E-2</v>
      </c>
      <c r="FG41">
        <v>8.3152950073760237E-2</v>
      </c>
      <c r="FH41">
        <v>8.2333198534182847E-2</v>
      </c>
      <c r="FI41">
        <v>8.1464374620730626E-2</v>
      </c>
      <c r="FJ41">
        <v>8.0519136918454623E-2</v>
      </c>
      <c r="FK41">
        <v>7.9694256999908383E-2</v>
      </c>
      <c r="FL41">
        <v>7.8808693881451328E-2</v>
      </c>
      <c r="FM41">
        <v>7.7949228747479782E-2</v>
      </c>
      <c r="FN41">
        <v>7.713254423890524E-2</v>
      </c>
      <c r="FO41">
        <v>7.6222950495410585E-2</v>
      </c>
      <c r="FP41">
        <v>7.5508203019287165E-2</v>
      </c>
      <c r="FQ41">
        <v>7.4582765257122957E-2</v>
      </c>
      <c r="FR41">
        <v>7.3890082574196977E-2</v>
      </c>
      <c r="FS41">
        <v>7.3139745207821016E-2</v>
      </c>
      <c r="FT41">
        <v>7.2360474745048975E-2</v>
      </c>
      <c r="FU41">
        <v>7.1678719442273955E-2</v>
      </c>
      <c r="FV41">
        <v>7.0921914720514775E-2</v>
      </c>
      <c r="FW41">
        <v>7.0237412065475444E-2</v>
      </c>
      <c r="FX41">
        <v>6.9551142591193826E-2</v>
      </c>
      <c r="FY41">
        <v>6.8836003016676944E-2</v>
      </c>
      <c r="FZ41">
        <v>6.8210612798691408E-2</v>
      </c>
      <c r="GA41">
        <v>6.7451211508707934E-2</v>
      </c>
      <c r="GB41">
        <v>6.681755014581002E-2</v>
      </c>
      <c r="GC41">
        <v>6.6145461625060895E-2</v>
      </c>
      <c r="GD41">
        <v>6.5470071374701302E-2</v>
      </c>
      <c r="GE41">
        <v>6.4833942893074981E-2</v>
      </c>
      <c r="GF41">
        <v>6.4179624401809188E-2</v>
      </c>
      <c r="GG41">
        <v>6.3576959658201579E-2</v>
      </c>
      <c r="GH41">
        <v>6.2956418225049673E-2</v>
      </c>
      <c r="GI41">
        <v>6.2374153941715388E-2</v>
      </c>
      <c r="GJ41">
        <v>6.1767135509049859E-2</v>
      </c>
      <c r="GK41">
        <v>6.1198150900934015E-2</v>
      </c>
      <c r="GL41">
        <v>6.0597684273507271E-2</v>
      </c>
      <c r="GM41">
        <v>6.0031037055637539E-2</v>
      </c>
      <c r="GN41">
        <v>5.9508145152230879E-2</v>
      </c>
      <c r="GO41">
        <v>5.8913572041645823E-2</v>
      </c>
      <c r="GP41">
        <v>5.8386590515869204E-2</v>
      </c>
      <c r="GQ41">
        <v>5.7846494173704341E-2</v>
      </c>
      <c r="GR41">
        <v>5.7274386164861732E-2</v>
      </c>
      <c r="GS41">
        <v>5.6807813251471585E-2</v>
      </c>
      <c r="GT41">
        <v>5.6186116880001573E-2</v>
      </c>
      <c r="GU41">
        <v>5.5788519046799913E-2</v>
      </c>
      <c r="GV41">
        <v>5.5199453614312534E-2</v>
      </c>
      <c r="GW41">
        <v>5.4688732775182838E-2</v>
      </c>
      <c r="GX41">
        <v>5.4279216118673125E-2</v>
      </c>
      <c r="GY41">
        <v>5.3708335541574982E-2</v>
      </c>
      <c r="GZ41">
        <v>5.3291715377747843E-2</v>
      </c>
      <c r="HA41">
        <v>5.2801637790535871E-2</v>
      </c>
      <c r="HB41">
        <v>5.2302263993788359E-2</v>
      </c>
      <c r="HC41">
        <v>5.1926441698741138E-2</v>
      </c>
      <c r="HD41">
        <v>5.1349291157994352E-2</v>
      </c>
      <c r="HE41">
        <v>5.1070245259254805E-2</v>
      </c>
      <c r="HF41">
        <v>5.0526260274729846E-2</v>
      </c>
      <c r="HG41">
        <v>5.008048747936665E-2</v>
      </c>
      <c r="HH41">
        <v>4.9728507737930097E-2</v>
      </c>
      <c r="HI41">
        <v>4.9202815728088239E-2</v>
      </c>
      <c r="HJ41">
        <v>4.8858686766046114E-2</v>
      </c>
      <c r="HK41">
        <v>4.8374410095024523E-2</v>
      </c>
      <c r="HL41">
        <v>4.7970869716936031E-2</v>
      </c>
      <c r="HM41">
        <v>4.7572365804810786E-2</v>
      </c>
      <c r="HN41">
        <v>4.7087652987127623E-2</v>
      </c>
      <c r="HO41">
        <v>4.6786598598953948E-2</v>
      </c>
      <c r="HP41">
        <v>4.6319411881516587E-2</v>
      </c>
      <c r="HQ41">
        <v>4.5932517206931617E-2</v>
      </c>
      <c r="HR41">
        <v>4.5610496822995235E-2</v>
      </c>
      <c r="HS41">
        <v>4.5148639956751446E-2</v>
      </c>
      <c r="HT41">
        <v>4.4885365247040503E-2</v>
      </c>
      <c r="HU41">
        <v>4.4422516156741157E-2</v>
      </c>
      <c r="HV41">
        <v>4.4157561387107802E-2</v>
      </c>
      <c r="HW41">
        <v>4.3743589989652186E-2</v>
      </c>
      <c r="HX41">
        <v>4.3435375756515307E-2</v>
      </c>
      <c r="HY41">
        <v>4.310483787764427E-2</v>
      </c>
      <c r="HZ41">
        <v>4.2759040374044335E-2</v>
      </c>
      <c r="IA41">
        <v>4.2438423307276221E-2</v>
      </c>
      <c r="IB41">
        <v>4.2139281472319649E-2</v>
      </c>
      <c r="IC41">
        <v>4.1734197182613911E-2</v>
      </c>
      <c r="ID41">
        <v>4.1510404646561243E-2</v>
      </c>
      <c r="IE41">
        <v>4.1047674606566373E-2</v>
      </c>
      <c r="IF41">
        <v>4.08498039625513E-2</v>
      </c>
      <c r="IG41">
        <v>4.0376988684110826E-2</v>
      </c>
      <c r="IH41">
        <v>4.0147699537354899E-2</v>
      </c>
      <c r="II41">
        <v>3.9727354105291615E-2</v>
      </c>
      <c r="IJ41">
        <v>3.9416054908739374E-2</v>
      </c>
      <c r="IK41">
        <v>3.9104023038879651E-2</v>
      </c>
      <c r="IL41">
        <v>3.880890328532257E-2</v>
      </c>
      <c r="IM41">
        <v>3.8459030528586916E-2</v>
      </c>
      <c r="IN41">
        <v>3.8262345220784026E-2</v>
      </c>
      <c r="IO41">
        <v>3.785589319528599E-2</v>
      </c>
      <c r="IP41">
        <v>3.7719613962698552E-2</v>
      </c>
      <c r="IQ41">
        <v>3.7292876313715619E-2</v>
      </c>
      <c r="IR41">
        <v>3.7155341597118349E-2</v>
      </c>
      <c r="IS41">
        <v>3.6779956882207566E-2</v>
      </c>
      <c r="IT41">
        <v>3.656831191521593E-2</v>
      </c>
      <c r="IU41">
        <v>3.6307325264587395E-2</v>
      </c>
      <c r="IV41">
        <v>3.6039246708556724E-2</v>
      </c>
      <c r="IW41">
        <v>3.5742676619851636E-2</v>
      </c>
      <c r="IX41">
        <v>3.5520265489605865E-2</v>
      </c>
      <c r="IY41">
        <v>3.5160342139476011E-2</v>
      </c>
      <c r="IZ41">
        <v>3.4972325272061101E-2</v>
      </c>
      <c r="JA41">
        <v>3.4605537812144989E-2</v>
      </c>
      <c r="JB41">
        <v>3.4437281738854804E-2</v>
      </c>
      <c r="JC41">
        <v>3.4116170008417365E-2</v>
      </c>
      <c r="JD41">
        <v>3.3912523364532696E-2</v>
      </c>
      <c r="JE41">
        <v>3.3660654391873907E-2</v>
      </c>
      <c r="JF41">
        <v>3.3422272403300306E-2</v>
      </c>
      <c r="JG41">
        <v>3.3198966721001144E-2</v>
      </c>
      <c r="JH41">
        <v>3.2957537059945065E-2</v>
      </c>
      <c r="JI41">
        <v>3.273291989071412E-2</v>
      </c>
      <c r="JJ41">
        <v>3.2495268135625741E-2</v>
      </c>
      <c r="JK41">
        <v>3.22681195592728E-2</v>
      </c>
      <c r="JL41">
        <v>3.20212890073008E-2</v>
      </c>
      <c r="JM41">
        <v>3.1814362613655639E-2</v>
      </c>
      <c r="JN41">
        <v>3.1581715136495894E-2</v>
      </c>
      <c r="JO41">
        <v>3.1327201998924546E-2</v>
      </c>
    </row>
    <row r="42" spans="1:275" x14ac:dyDescent="0.2">
      <c r="A42">
        <v>0</v>
      </c>
      <c r="B42">
        <v>0.18212171089156862</v>
      </c>
      <c r="C42">
        <v>0.25636534403744649</v>
      </c>
      <c r="D42">
        <v>0.36906874967691095</v>
      </c>
      <c r="E42">
        <v>0.46819402869698495</v>
      </c>
      <c r="F42">
        <v>0.56617904307867084</v>
      </c>
      <c r="G42">
        <v>0.64584367759656047</v>
      </c>
      <c r="H42">
        <v>0.71227865344835406</v>
      </c>
      <c r="I42">
        <v>0.79989122834107629</v>
      </c>
      <c r="J42">
        <v>0.85568086543010924</v>
      </c>
      <c r="K42">
        <v>0.91055806139207696</v>
      </c>
      <c r="L42">
        <v>0.96217212366900562</v>
      </c>
      <c r="M42">
        <v>1.0017682995420853</v>
      </c>
      <c r="N42">
        <v>1.0551501932435081</v>
      </c>
      <c r="O42">
        <v>1.0773531868238142</v>
      </c>
      <c r="P42">
        <v>1.0871415884373377</v>
      </c>
      <c r="Q42">
        <v>1.0854275690721447</v>
      </c>
      <c r="R42">
        <v>1.075926634221406</v>
      </c>
      <c r="S42">
        <v>1.058223834545629</v>
      </c>
      <c r="T42">
        <v>1.0354338573767172</v>
      </c>
      <c r="U42">
        <v>1.0090328997651334</v>
      </c>
      <c r="V42">
        <v>0.98017155163637026</v>
      </c>
      <c r="W42">
        <v>0.95046223897128157</v>
      </c>
      <c r="X42">
        <v>0.92029682779333644</v>
      </c>
      <c r="Y42">
        <v>0.89068608240001634</v>
      </c>
      <c r="Z42">
        <v>0.86187940482046554</v>
      </c>
      <c r="AA42">
        <v>0.8339423198483128</v>
      </c>
      <c r="AB42">
        <v>0.80739706523218835</v>
      </c>
      <c r="AC42">
        <v>0.78189197587365844</v>
      </c>
      <c r="AD42">
        <v>0.75775087360954196</v>
      </c>
      <c r="AE42">
        <v>0.73479494048309202</v>
      </c>
      <c r="AF42">
        <v>0.71287145942749552</v>
      </c>
      <c r="AG42">
        <v>0.69218177555610449</v>
      </c>
      <c r="AH42">
        <v>0.67240392130661586</v>
      </c>
      <c r="AI42">
        <v>0.65367776252909382</v>
      </c>
      <c r="AJ42">
        <v>0.63583057840238599</v>
      </c>
      <c r="AK42">
        <v>0.61879170451477106</v>
      </c>
      <c r="AL42">
        <v>0.60257821374115084</v>
      </c>
      <c r="AM42">
        <v>0.58708855715237873</v>
      </c>
      <c r="AN42">
        <v>0.57230366775405339</v>
      </c>
      <c r="AO42">
        <v>0.55812144313544254</v>
      </c>
      <c r="AP42">
        <v>0.54459290311410824</v>
      </c>
      <c r="AQ42">
        <v>0.53154006504747542</v>
      </c>
      <c r="AR42">
        <v>0.51910734422753935</v>
      </c>
      <c r="AS42">
        <v>0.5070952183129267</v>
      </c>
      <c r="AT42">
        <v>0.49551061135019564</v>
      </c>
      <c r="AU42">
        <v>0.4845053064249204</v>
      </c>
      <c r="AV42">
        <v>0.47370605468103849</v>
      </c>
      <c r="AW42">
        <v>0.46349879478624717</v>
      </c>
      <c r="AX42">
        <v>0.45349480567788381</v>
      </c>
      <c r="AY42">
        <v>0.44381249534103212</v>
      </c>
      <c r="AZ42">
        <v>0.43467022671771777</v>
      </c>
      <c r="BA42">
        <v>0.42554793749967257</v>
      </c>
      <c r="BB42">
        <v>0.41700662369622343</v>
      </c>
      <c r="BC42">
        <v>0.40850291212200374</v>
      </c>
      <c r="BD42">
        <v>0.40025478876116238</v>
      </c>
      <c r="BE42">
        <v>0.39250417712001151</v>
      </c>
      <c r="BF42">
        <v>0.38463677592629014</v>
      </c>
      <c r="BG42">
        <v>0.37731713217519636</v>
      </c>
      <c r="BH42">
        <v>0.36995165465093688</v>
      </c>
      <c r="BI42">
        <v>0.36281785256518334</v>
      </c>
      <c r="BJ42">
        <v>0.35612404342375414</v>
      </c>
      <c r="BK42">
        <v>0.34928011235025086</v>
      </c>
      <c r="BL42">
        <v>0.34292276696393525</v>
      </c>
      <c r="BM42">
        <v>0.33648896333972345</v>
      </c>
      <c r="BN42">
        <v>0.33027842336183055</v>
      </c>
      <c r="BO42">
        <v>0.32442117368485263</v>
      </c>
      <c r="BP42">
        <v>0.31843713910131011</v>
      </c>
      <c r="BQ42">
        <v>0.31286669292144831</v>
      </c>
      <c r="BR42">
        <v>0.30720826440997079</v>
      </c>
      <c r="BS42">
        <v>0.30177255477304132</v>
      </c>
      <c r="BT42">
        <v>0.29659986432182278</v>
      </c>
      <c r="BU42">
        <v>0.29134306627740858</v>
      </c>
      <c r="BV42">
        <v>0.28641811677120815</v>
      </c>
      <c r="BW42">
        <v>0.28139929188916268</v>
      </c>
      <c r="BX42">
        <v>0.27659787806397185</v>
      </c>
      <c r="BY42">
        <v>0.27196682876577738</v>
      </c>
      <c r="BZ42">
        <v>0.26730191910240797</v>
      </c>
      <c r="CA42">
        <v>0.2628987757949926</v>
      </c>
      <c r="CB42">
        <v>0.25841450249086589</v>
      </c>
      <c r="CC42">
        <v>0.25414891250463822</v>
      </c>
      <c r="CD42">
        <v>0.24997913608924771</v>
      </c>
      <c r="CE42">
        <v>0.2458310236926764</v>
      </c>
      <c r="CF42">
        <v>0.24188050912160794</v>
      </c>
      <c r="CG42">
        <v>0.23786628834048448</v>
      </c>
      <c r="CH42">
        <v>0.23406539793136455</v>
      </c>
      <c r="CI42">
        <v>0.2302995675394916</v>
      </c>
      <c r="CJ42">
        <v>0.22660233972479002</v>
      </c>
      <c r="CK42">
        <v>0.223046354483632</v>
      </c>
      <c r="CL42">
        <v>0.21944657181649421</v>
      </c>
      <c r="CM42">
        <v>0.21604602439391093</v>
      </c>
      <c r="CN42">
        <v>0.21263718777063709</v>
      </c>
      <c r="CO42">
        <v>0.20933026563631915</v>
      </c>
      <c r="CP42">
        <v>0.20611785980190009</v>
      </c>
      <c r="CQ42">
        <v>0.2028826708758078</v>
      </c>
      <c r="CR42">
        <v>0.19982270029285418</v>
      </c>
      <c r="CS42">
        <v>0.19673063079145425</v>
      </c>
      <c r="CT42">
        <v>0.19375721726807876</v>
      </c>
      <c r="CU42">
        <v>0.19084642004597607</v>
      </c>
      <c r="CV42">
        <v>0.18794302864899873</v>
      </c>
      <c r="CW42">
        <v>0.18518785728956833</v>
      </c>
      <c r="CX42">
        <v>0.18240355393332908</v>
      </c>
      <c r="CY42">
        <v>0.17974309933634372</v>
      </c>
      <c r="CZ42">
        <v>0.17712006856702245</v>
      </c>
      <c r="DA42">
        <v>0.17452226578265373</v>
      </c>
      <c r="DB42">
        <v>0.17202541142500247</v>
      </c>
      <c r="DC42">
        <v>0.16951164052985548</v>
      </c>
      <c r="DD42">
        <v>0.16710115786050928</v>
      </c>
      <c r="DE42">
        <v>0.16470738180169184</v>
      </c>
      <c r="DF42">
        <v>0.16235832254400609</v>
      </c>
      <c r="DG42">
        <v>0.1600541725725049</v>
      </c>
      <c r="DH42">
        <v>0.15776159294654143</v>
      </c>
      <c r="DI42">
        <v>0.1555480915889762</v>
      </c>
      <c r="DJ42">
        <v>0.15336156902110182</v>
      </c>
      <c r="DK42">
        <v>0.15125412199456126</v>
      </c>
      <c r="DL42">
        <v>0.14914239269077806</v>
      </c>
      <c r="DM42">
        <v>0.14709748236666439</v>
      </c>
      <c r="DN42">
        <v>0.14509420149423805</v>
      </c>
      <c r="DO42">
        <v>0.14309722892744292</v>
      </c>
      <c r="DP42">
        <v>0.14120954182613141</v>
      </c>
      <c r="DQ42">
        <v>0.13925510695358828</v>
      </c>
      <c r="DR42">
        <v>0.13741965637552783</v>
      </c>
      <c r="DS42">
        <v>0.13558500324779674</v>
      </c>
      <c r="DT42">
        <v>0.13374755817979839</v>
      </c>
      <c r="DU42">
        <v>0.13205319626475664</v>
      </c>
      <c r="DV42">
        <v>0.13023169610941021</v>
      </c>
      <c r="DW42">
        <v>0.12857737382885032</v>
      </c>
      <c r="DX42">
        <v>0.12688743760396584</v>
      </c>
      <c r="DY42">
        <v>0.12520158181314245</v>
      </c>
      <c r="DZ42">
        <v>0.12367979387662767</v>
      </c>
      <c r="EA42">
        <v>0.12199597988869958</v>
      </c>
      <c r="EB42">
        <v>0.12050771498923368</v>
      </c>
      <c r="EC42">
        <v>0.11894899430294481</v>
      </c>
      <c r="ED42">
        <v>0.11741706956063253</v>
      </c>
      <c r="EE42">
        <v>0.1160361228552171</v>
      </c>
      <c r="EF42">
        <v>0.11448323442596746</v>
      </c>
      <c r="EG42">
        <v>0.11313893800674819</v>
      </c>
      <c r="EH42">
        <v>0.11168908485409001</v>
      </c>
      <c r="EI42">
        <v>0.1103025172215579</v>
      </c>
      <c r="EJ42">
        <v>0.10903612294143315</v>
      </c>
      <c r="EK42">
        <v>0.10760277341799485</v>
      </c>
      <c r="EL42">
        <v>0.10638581267238696</v>
      </c>
      <c r="EM42">
        <v>0.10502515028276696</v>
      </c>
      <c r="EN42">
        <v>0.1037708095076884</v>
      </c>
      <c r="EO42">
        <v>0.10259839573376386</v>
      </c>
      <c r="EP42">
        <v>0.10127160978259586</v>
      </c>
      <c r="EQ42">
        <v>0.10016138897375511</v>
      </c>
      <c r="ER42">
        <v>9.8866865112979332E-2</v>
      </c>
      <c r="ES42">
        <v>9.7728813765976572E-2</v>
      </c>
      <c r="ET42">
        <v>9.6639743270651612E-2</v>
      </c>
      <c r="EU42">
        <v>9.5420818145073485E-2</v>
      </c>
      <c r="EV42">
        <v>9.4426245787488122E-2</v>
      </c>
      <c r="EW42">
        <v>9.3227531573610078E-2</v>
      </c>
      <c r="EX42">
        <v>9.2221519633982535E-2</v>
      </c>
      <c r="EY42">
        <v>9.1224852197448886E-2</v>
      </c>
      <c r="EZ42">
        <v>9.0116744432022583E-2</v>
      </c>
      <c r="FA42">
        <v>8.9223563478551773E-2</v>
      </c>
      <c r="FB42">
        <v>8.8103482345380568E-2</v>
      </c>
      <c r="FC42">
        <v>8.7201510799295071E-2</v>
      </c>
      <c r="FD42">
        <v>8.6275139762609171E-2</v>
      </c>
      <c r="FE42">
        <v>8.5256593411299292E-2</v>
      </c>
      <c r="FF42">
        <v>8.4437224492499977E-2</v>
      </c>
      <c r="FG42">
        <v>8.3380338540751706E-2</v>
      </c>
      <c r="FH42">
        <v>8.2553107057253772E-2</v>
      </c>
      <c r="FI42">
        <v>8.1676294355514073E-2</v>
      </c>
      <c r="FJ42">
        <v>8.0726174096563519E-2</v>
      </c>
      <c r="FK42">
        <v>7.9952690935709517E-2</v>
      </c>
      <c r="FL42">
        <v>7.8945333374111137E-2</v>
      </c>
      <c r="FM42">
        <v>7.8162729825394447E-2</v>
      </c>
      <c r="FN42">
        <v>7.7315707778119358E-2</v>
      </c>
      <c r="FO42">
        <v>7.6413854585656291E-2</v>
      </c>
      <c r="FP42">
        <v>7.5684915566993805E-2</v>
      </c>
      <c r="FQ42">
        <v>7.476573549619861E-2</v>
      </c>
      <c r="FR42">
        <v>7.4063547607018818E-2</v>
      </c>
      <c r="FS42">
        <v>7.3307956004800251E-2</v>
      </c>
      <c r="FT42">
        <v>7.2527175710937905E-2</v>
      </c>
      <c r="FU42">
        <v>7.1869507007484151E-2</v>
      </c>
      <c r="FV42">
        <v>7.1046115696355966E-2</v>
      </c>
      <c r="FW42">
        <v>7.039547516461736E-2</v>
      </c>
      <c r="FX42">
        <v>6.9696346610913507E-2</v>
      </c>
      <c r="FY42">
        <v>6.8984486072232357E-2</v>
      </c>
      <c r="FZ42">
        <v>6.8347841996632686E-2</v>
      </c>
      <c r="GA42">
        <v>6.7595155887483438E-2</v>
      </c>
      <c r="GB42">
        <v>6.6952829063852415E-2</v>
      </c>
      <c r="GC42">
        <v>6.6277293509337559E-2</v>
      </c>
      <c r="GD42">
        <v>6.5601862371211128E-2</v>
      </c>
      <c r="GE42">
        <v>6.496758299798186E-2</v>
      </c>
      <c r="GF42">
        <v>6.4303176191117223E-2</v>
      </c>
      <c r="GG42">
        <v>6.3684411952382627E-2</v>
      </c>
      <c r="GH42">
        <v>6.3071515933375941E-2</v>
      </c>
      <c r="GI42">
        <v>6.2486915702108903E-2</v>
      </c>
      <c r="GJ42">
        <v>6.1874089560009012E-2</v>
      </c>
      <c r="GK42">
        <v>6.1307957340976688E-2</v>
      </c>
      <c r="GL42">
        <v>6.0701597315863796E-2</v>
      </c>
      <c r="GM42">
        <v>6.0131716669796643E-2</v>
      </c>
      <c r="GN42">
        <v>5.9609770262384516E-2</v>
      </c>
      <c r="GO42">
        <v>5.899445943031062E-2</v>
      </c>
      <c r="GP42">
        <v>5.8515034245490719E-2</v>
      </c>
      <c r="GQ42">
        <v>5.7910980630480197E-2</v>
      </c>
      <c r="GR42">
        <v>5.736530041609067E-2</v>
      </c>
      <c r="GS42">
        <v>5.6890534403206211E-2</v>
      </c>
      <c r="GT42">
        <v>5.6269509934318805E-2</v>
      </c>
      <c r="GU42">
        <v>5.5868336960388502E-2</v>
      </c>
      <c r="GV42">
        <v>5.5277937887249183E-2</v>
      </c>
      <c r="GW42">
        <v>5.4764680929549545E-2</v>
      </c>
      <c r="GX42">
        <v>5.4345864094947405E-2</v>
      </c>
      <c r="GY42">
        <v>5.3745851137028455E-2</v>
      </c>
      <c r="GZ42">
        <v>5.3416063773451795E-2</v>
      </c>
      <c r="HA42">
        <v>5.2849491079959052E-2</v>
      </c>
      <c r="HB42">
        <v>5.2372277023798652E-2</v>
      </c>
      <c r="HC42">
        <v>5.1983314024952453E-2</v>
      </c>
      <c r="HD42">
        <v>5.1414210437360615E-2</v>
      </c>
      <c r="HE42">
        <v>5.1123404057656689E-2</v>
      </c>
      <c r="HF42">
        <v>5.0583225075185749E-2</v>
      </c>
      <c r="HG42">
        <v>5.0141454154573772E-2</v>
      </c>
      <c r="HH42">
        <v>4.9753333144838825E-2</v>
      </c>
      <c r="HI42">
        <v>4.9230546493617099E-2</v>
      </c>
      <c r="HJ42">
        <v>4.8939302493357047E-2</v>
      </c>
      <c r="HK42">
        <v>4.8431522616300349E-2</v>
      </c>
      <c r="HL42">
        <v>4.8021750979151942E-2</v>
      </c>
      <c r="HM42">
        <v>4.7610802809288921E-2</v>
      </c>
      <c r="HN42">
        <v>4.713622556346158E-2</v>
      </c>
      <c r="HO42">
        <v>4.682014893426166E-2</v>
      </c>
      <c r="HP42">
        <v>4.6358998967005759E-2</v>
      </c>
      <c r="HQ42">
        <v>4.5997602929995773E-2</v>
      </c>
      <c r="HR42">
        <v>4.5583995640296401E-2</v>
      </c>
      <c r="HS42">
        <v>4.5204962475701882E-2</v>
      </c>
      <c r="HT42">
        <v>4.4885991541328607E-2</v>
      </c>
      <c r="HU42">
        <v>4.4494704099193393E-2</v>
      </c>
      <c r="HV42">
        <v>4.4189181148536143E-2</v>
      </c>
      <c r="HW42">
        <v>4.376858741886247E-2</v>
      </c>
      <c r="HX42">
        <v>4.3466675519847314E-2</v>
      </c>
      <c r="HY42">
        <v>4.312413905569773E-2</v>
      </c>
      <c r="HZ42">
        <v>4.2783456116688531E-2</v>
      </c>
      <c r="IA42">
        <v>4.2511735057146824E-2</v>
      </c>
      <c r="IB42">
        <v>4.2070217304000845E-2</v>
      </c>
      <c r="IC42">
        <v>4.1820141374330218E-2</v>
      </c>
      <c r="ID42">
        <v>4.1439773274925998E-2</v>
      </c>
      <c r="IE42">
        <v>4.1127324294103255E-2</v>
      </c>
      <c r="IF42">
        <v>4.0865519561746153E-2</v>
      </c>
      <c r="IG42">
        <v>4.0393296098268805E-2</v>
      </c>
      <c r="IH42">
        <v>4.0165341046410834E-2</v>
      </c>
      <c r="II42">
        <v>3.9737902306057872E-2</v>
      </c>
      <c r="IJ42">
        <v>3.9429529541481038E-2</v>
      </c>
      <c r="IK42">
        <v>3.9178879194106883E-2</v>
      </c>
      <c r="IL42">
        <v>3.8721857822876883E-2</v>
      </c>
      <c r="IM42">
        <v>3.8552103102503794E-2</v>
      </c>
      <c r="IN42">
        <v>3.8156978294497587E-2</v>
      </c>
      <c r="IO42">
        <v>3.7925558943183182E-2</v>
      </c>
      <c r="IP42">
        <v>3.7722303143051673E-2</v>
      </c>
      <c r="IQ42">
        <v>3.7300760137179909E-2</v>
      </c>
      <c r="IR42">
        <v>3.7160334053742347E-2</v>
      </c>
      <c r="IS42">
        <v>3.6781937943099606E-2</v>
      </c>
      <c r="IT42">
        <v>3.6570624890681851E-2</v>
      </c>
      <c r="IU42">
        <v>3.6367016535219662E-2</v>
      </c>
      <c r="IV42">
        <v>3.5965546669235793E-2</v>
      </c>
      <c r="IW42">
        <v>3.5806879068585727E-2</v>
      </c>
      <c r="IX42">
        <v>3.5430945555960068E-2</v>
      </c>
      <c r="IY42">
        <v>3.5200398299918272E-2</v>
      </c>
      <c r="IZ42">
        <v>3.4966900903302296E-2</v>
      </c>
      <c r="JA42">
        <v>3.4606223915408296E-2</v>
      </c>
      <c r="JB42">
        <v>3.4433585959842195E-2</v>
      </c>
      <c r="JC42">
        <v>3.4112248305439373E-2</v>
      </c>
      <c r="JD42">
        <v>3.3906723828265262E-2</v>
      </c>
      <c r="JE42">
        <v>3.3686630454710091E-2</v>
      </c>
      <c r="JF42">
        <v>3.3395516366094502E-2</v>
      </c>
      <c r="JG42">
        <v>3.319633292557559E-2</v>
      </c>
      <c r="JH42">
        <v>3.2933969362284286E-2</v>
      </c>
      <c r="JI42">
        <v>3.2723985398713254E-2</v>
      </c>
      <c r="JJ42">
        <v>3.2484466542378812E-2</v>
      </c>
      <c r="JK42">
        <v>3.2260657418849287E-2</v>
      </c>
      <c r="JL42">
        <v>3.2010757768108009E-2</v>
      </c>
      <c r="JM42">
        <v>3.1804877784108912E-2</v>
      </c>
      <c r="JN42">
        <v>3.1569312170036515E-2</v>
      </c>
      <c r="JO42">
        <v>3.1315829018643257E-2</v>
      </c>
    </row>
    <row r="43" spans="1:275" x14ac:dyDescent="0.2">
      <c r="A43">
        <v>0</v>
      </c>
      <c r="B43">
        <v>0.18385400237149929</v>
      </c>
      <c r="C43">
        <v>0.25876557592832344</v>
      </c>
      <c r="D43">
        <v>0.37246360355667946</v>
      </c>
      <c r="E43">
        <v>0.47241813924640347</v>
      </c>
      <c r="F43">
        <v>0.57118436854042143</v>
      </c>
      <c r="G43">
        <v>0.65143220158616399</v>
      </c>
      <c r="H43">
        <v>0.71831142177259766</v>
      </c>
      <c r="I43">
        <v>0.80651394198120152</v>
      </c>
      <c r="J43">
        <v>0.86260960924923047</v>
      </c>
      <c r="K43">
        <v>0.91776539289212933</v>
      </c>
      <c r="L43">
        <v>0.96961417733724564</v>
      </c>
      <c r="M43">
        <v>1.0093424611083017</v>
      </c>
      <c r="N43">
        <v>1.0629434524263446</v>
      </c>
      <c r="O43">
        <v>1.0851322159363215</v>
      </c>
      <c r="P43">
        <v>1.0948136362957639</v>
      </c>
      <c r="Q43">
        <v>1.0929180262113329</v>
      </c>
      <c r="R43">
        <v>1.0831875250212979</v>
      </c>
      <c r="S43">
        <v>1.0652103060736366</v>
      </c>
      <c r="T43">
        <v>1.042125455220646</v>
      </c>
      <c r="U43">
        <v>1.0154157741747565</v>
      </c>
      <c r="V43">
        <v>0.9862513869993963</v>
      </c>
      <c r="W43">
        <v>0.95623750530793161</v>
      </c>
      <c r="X43">
        <v>0.92578598899905007</v>
      </c>
      <c r="Y43">
        <v>0.89589988736404791</v>
      </c>
      <c r="Z43">
        <v>0.86683082326620431</v>
      </c>
      <c r="AA43">
        <v>0.83866091200537607</v>
      </c>
      <c r="AB43">
        <v>0.81188325117406501</v>
      </c>
      <c r="AC43">
        <v>0.78617694248056158</v>
      </c>
      <c r="AD43">
        <v>0.76183966366943212</v>
      </c>
      <c r="AE43">
        <v>0.73869835698552855</v>
      </c>
      <c r="AF43">
        <v>0.71662101133539824</v>
      </c>
      <c r="AG43">
        <v>0.69576573599933866</v>
      </c>
      <c r="AH43">
        <v>0.6758561198999995</v>
      </c>
      <c r="AI43">
        <v>0.65699275768935717</v>
      </c>
      <c r="AJ43">
        <v>0.63901445189339623</v>
      </c>
      <c r="AK43">
        <v>0.62187606781563654</v>
      </c>
      <c r="AL43">
        <v>0.60554109162919223</v>
      </c>
      <c r="AM43">
        <v>0.5899652676172924</v>
      </c>
      <c r="AN43">
        <v>0.57508029095438473</v>
      </c>
      <c r="AO43">
        <v>0.56080291683621797</v>
      </c>
      <c r="AP43">
        <v>0.54720848671488354</v>
      </c>
      <c r="AQ43">
        <v>0.53406331271764484</v>
      </c>
      <c r="AR43">
        <v>0.52157265913533735</v>
      </c>
      <c r="AS43">
        <v>0.50948349734305598</v>
      </c>
      <c r="AT43">
        <v>0.49782805206173053</v>
      </c>
      <c r="AU43">
        <v>0.4867761621592463</v>
      </c>
      <c r="AV43">
        <v>0.47590547875967687</v>
      </c>
      <c r="AW43">
        <v>0.46565545342746023</v>
      </c>
      <c r="AX43">
        <v>0.4555905387426793</v>
      </c>
      <c r="AY43">
        <v>0.44585461518592889</v>
      </c>
      <c r="AZ43">
        <v>0.43667503412572545</v>
      </c>
      <c r="BA43">
        <v>0.4274982730983285</v>
      </c>
      <c r="BB43">
        <v>0.41892011877703278</v>
      </c>
      <c r="BC43">
        <v>0.41036835872602151</v>
      </c>
      <c r="BD43">
        <v>0.40208017343478758</v>
      </c>
      <c r="BE43">
        <v>0.39429434613218112</v>
      </c>
      <c r="BF43">
        <v>0.38638894622484515</v>
      </c>
      <c r="BG43">
        <v>0.37903127211176058</v>
      </c>
      <c r="BH43">
        <v>0.37162893001269232</v>
      </c>
      <c r="BI43">
        <v>0.36446634303973813</v>
      </c>
      <c r="BJ43">
        <v>0.35773377614826674</v>
      </c>
      <c r="BK43">
        <v>0.35086311029472117</v>
      </c>
      <c r="BL43">
        <v>0.34447115749974794</v>
      </c>
      <c r="BM43">
        <v>0.33800641824296673</v>
      </c>
      <c r="BN43">
        <v>0.33177290455706221</v>
      </c>
      <c r="BO43">
        <v>0.32587829508217869</v>
      </c>
      <c r="BP43">
        <v>0.31987347261230775</v>
      </c>
      <c r="BQ43">
        <v>0.31427118546737054</v>
      </c>
      <c r="BR43">
        <v>0.30858633774447941</v>
      </c>
      <c r="BS43">
        <v>0.30313129946358602</v>
      </c>
      <c r="BT43">
        <v>0.29792318621434161</v>
      </c>
      <c r="BU43">
        <v>0.29264954987865432</v>
      </c>
      <c r="BV43">
        <v>0.28769536365112774</v>
      </c>
      <c r="BW43">
        <v>0.28265394360645812</v>
      </c>
      <c r="BX43">
        <v>0.27783548625027549</v>
      </c>
      <c r="BY43">
        <v>0.27317181029275622</v>
      </c>
      <c r="BZ43">
        <v>0.26849254216181301</v>
      </c>
      <c r="CA43">
        <v>0.26406254023455855</v>
      </c>
      <c r="CB43">
        <v>0.25955877948849987</v>
      </c>
      <c r="CC43">
        <v>0.25527713769329513</v>
      </c>
      <c r="CD43">
        <v>0.25107796271142513</v>
      </c>
      <c r="CE43">
        <v>0.24691672351457097</v>
      </c>
      <c r="CF43">
        <v>0.24294162510121661</v>
      </c>
      <c r="CG43">
        <v>0.23891056766991739</v>
      </c>
      <c r="CH43">
        <v>0.23509375554946432</v>
      </c>
      <c r="CI43">
        <v>0.23130221294384148</v>
      </c>
      <c r="CJ43">
        <v>0.227592242480679</v>
      </c>
      <c r="CK43">
        <v>0.22401386585630226</v>
      </c>
      <c r="CL43">
        <v>0.22039957129790688</v>
      </c>
      <c r="CM43">
        <v>0.21698265162798505</v>
      </c>
      <c r="CN43">
        <v>0.21355209035968367</v>
      </c>
      <c r="CO43">
        <v>0.21023225149047253</v>
      </c>
      <c r="CP43">
        <v>0.20699953642150787</v>
      </c>
      <c r="CQ43">
        <v>0.20375192215064716</v>
      </c>
      <c r="CR43">
        <v>0.20067479201761829</v>
      </c>
      <c r="CS43">
        <v>0.19756509088383584</v>
      </c>
      <c r="CT43">
        <v>0.19457827656299898</v>
      </c>
      <c r="CU43">
        <v>0.19164888327943952</v>
      </c>
      <c r="CV43">
        <v>0.1887348910018421</v>
      </c>
      <c r="CW43">
        <v>0.185961608148494</v>
      </c>
      <c r="CX43">
        <v>0.18316363738453345</v>
      </c>
      <c r="CY43">
        <v>0.1804892868199458</v>
      </c>
      <c r="CZ43">
        <v>0.17784958747365379</v>
      </c>
      <c r="DA43">
        <v>0.17524314670917757</v>
      </c>
      <c r="DB43">
        <v>0.17272756121397306</v>
      </c>
      <c r="DC43">
        <v>0.1702039398305959</v>
      </c>
      <c r="DD43">
        <v>0.16777940210528872</v>
      </c>
      <c r="DE43">
        <v>0.16537048532025994</v>
      </c>
      <c r="DF43">
        <v>0.16301467214233764</v>
      </c>
      <c r="DG43">
        <v>0.16069148500646355</v>
      </c>
      <c r="DH43">
        <v>0.15839228749002401</v>
      </c>
      <c r="DI43">
        <v>0.15616434134631607</v>
      </c>
      <c r="DJ43">
        <v>0.15396332005150784</v>
      </c>
      <c r="DK43">
        <v>0.15185055050293927</v>
      </c>
      <c r="DL43">
        <v>0.1497195418134207</v>
      </c>
      <c r="DM43">
        <v>0.14766991019180736</v>
      </c>
      <c r="DN43">
        <v>0.14565319681093139</v>
      </c>
      <c r="DO43">
        <v>0.1436421873408382</v>
      </c>
      <c r="DP43">
        <v>0.14175076498991096</v>
      </c>
      <c r="DQ43">
        <v>0.13977768842927307</v>
      </c>
      <c r="DR43">
        <v>0.13793856952480923</v>
      </c>
      <c r="DS43">
        <v>0.13609111907129101</v>
      </c>
      <c r="DT43">
        <v>0.13424109499331074</v>
      </c>
      <c r="DU43">
        <v>0.13254287164520395</v>
      </c>
      <c r="DV43">
        <v>0.13070584633307594</v>
      </c>
      <c r="DW43">
        <v>0.12904682931071607</v>
      </c>
      <c r="DX43">
        <v>0.12734343239232618</v>
      </c>
      <c r="DY43">
        <v>0.12564950227604282</v>
      </c>
      <c r="DZ43">
        <v>0.12412087822486585</v>
      </c>
      <c r="EA43">
        <v>0.12242550946387791</v>
      </c>
      <c r="EB43">
        <v>0.12093135800396455</v>
      </c>
      <c r="EC43">
        <v>0.11935913080183677</v>
      </c>
      <c r="ED43">
        <v>0.1178229806253679</v>
      </c>
      <c r="EE43">
        <v>0.11643239223548942</v>
      </c>
      <c r="EF43">
        <v>0.11487064887359485</v>
      </c>
      <c r="EG43">
        <v>0.11352143096489901</v>
      </c>
      <c r="EH43">
        <v>0.11205763471572829</v>
      </c>
      <c r="EI43">
        <v>0.11066883769312218</v>
      </c>
      <c r="EJ43">
        <v>0.10939222937777708</v>
      </c>
      <c r="EK43">
        <v>0.10795166408641005</v>
      </c>
      <c r="EL43">
        <v>0.10673031596085844</v>
      </c>
      <c r="EM43">
        <v>0.10535612377942337</v>
      </c>
      <c r="EN43">
        <v>0.10410064407168809</v>
      </c>
      <c r="EO43">
        <v>0.10291796083818498</v>
      </c>
      <c r="EP43">
        <v>0.10158539454350486</v>
      </c>
      <c r="EQ43">
        <v>0.10047107442334156</v>
      </c>
      <c r="ER43">
        <v>9.9164133563651238E-2</v>
      </c>
      <c r="ES43">
        <v>9.8025123556681193E-2</v>
      </c>
      <c r="ET43">
        <v>9.6926009193170945E-2</v>
      </c>
      <c r="EU43">
        <v>9.5702398273103756E-2</v>
      </c>
      <c r="EV43">
        <v>9.4703220018129308E-2</v>
      </c>
      <c r="EW43">
        <v>9.3493711987278905E-2</v>
      </c>
      <c r="EX43">
        <v>9.2486316616490205E-2</v>
      </c>
      <c r="EY43">
        <v>9.1480252825157995E-2</v>
      </c>
      <c r="EZ43">
        <v>9.0368520140323566E-2</v>
      </c>
      <c r="FA43">
        <v>8.9470199705482881E-2</v>
      </c>
      <c r="FB43">
        <v>8.8341570610169354E-2</v>
      </c>
      <c r="FC43">
        <v>8.7437307814400067E-2</v>
      </c>
      <c r="FD43">
        <v>8.6502488993183108E-2</v>
      </c>
      <c r="FE43">
        <v>8.5481319644138035E-2</v>
      </c>
      <c r="FF43">
        <v>8.4656077865054108E-2</v>
      </c>
      <c r="FG43">
        <v>8.3593331810462246E-2</v>
      </c>
      <c r="FH43">
        <v>8.2762550858893391E-2</v>
      </c>
      <c r="FI43">
        <v>8.1878454518142865E-2</v>
      </c>
      <c r="FJ43">
        <v>8.0926692000403352E-2</v>
      </c>
      <c r="FK43">
        <v>8.0146453054624117E-2</v>
      </c>
      <c r="FL43">
        <v>7.9136250709892594E-2</v>
      </c>
      <c r="FM43">
        <v>7.8348622909270207E-2</v>
      </c>
      <c r="FN43">
        <v>7.7495609981658775E-2</v>
      </c>
      <c r="FO43">
        <v>7.6592964110551054E-2</v>
      </c>
      <c r="FP43">
        <v>7.5855422995145846E-2</v>
      </c>
      <c r="FQ43">
        <v>7.4936126444236084E-2</v>
      </c>
      <c r="FR43">
        <v>7.4226823146950616E-2</v>
      </c>
      <c r="FS43">
        <v>7.3466002991123783E-2</v>
      </c>
      <c r="FT43">
        <v>7.2685024209713928E-2</v>
      </c>
      <c r="FU43">
        <v>7.2017948036854657E-2</v>
      </c>
      <c r="FV43">
        <v>7.1197585658170234E-2</v>
      </c>
      <c r="FW43">
        <v>7.0538159153623492E-2</v>
      </c>
      <c r="FX43">
        <v>6.9834921195886843E-2</v>
      </c>
      <c r="FY43">
        <v>6.9123847150995163E-2</v>
      </c>
      <c r="FZ43">
        <v>6.8476613315108598E-2</v>
      </c>
      <c r="GA43">
        <v>6.7730099048652265E-2</v>
      </c>
      <c r="GB43">
        <v>6.7077532532108783E-2</v>
      </c>
      <c r="GC43">
        <v>6.6398890337456745E-2</v>
      </c>
      <c r="GD43">
        <v>6.572524770359732E-2</v>
      </c>
      <c r="GE43">
        <v>6.507857208367071E-2</v>
      </c>
      <c r="GF43">
        <v>6.4422875705328134E-2</v>
      </c>
      <c r="GG43">
        <v>6.3792416217096803E-2</v>
      </c>
      <c r="GH43">
        <v>6.3176609820088658E-2</v>
      </c>
      <c r="GI43">
        <v>6.2594668939983111E-2</v>
      </c>
      <c r="GJ43">
        <v>6.1968511632739774E-2</v>
      </c>
      <c r="GK43">
        <v>6.1412825312658986E-2</v>
      </c>
      <c r="GL43">
        <v>6.0795294126293892E-2</v>
      </c>
      <c r="GM43">
        <v>6.0221935251207261E-2</v>
      </c>
      <c r="GN43">
        <v>5.9702840040315203E-2</v>
      </c>
      <c r="GO43">
        <v>5.907510114136786E-2</v>
      </c>
      <c r="GP43">
        <v>5.8605793550443187E-2</v>
      </c>
      <c r="GQ43">
        <v>5.7992732597112517E-2</v>
      </c>
      <c r="GR43">
        <v>5.7442247243070517E-2</v>
      </c>
      <c r="GS43">
        <v>5.6969693183130728E-2</v>
      </c>
      <c r="GT43">
        <v>5.633887670249977E-2</v>
      </c>
      <c r="GU43">
        <v>5.5945280915251534E-2</v>
      </c>
      <c r="GV43">
        <v>5.5347690565210106E-2</v>
      </c>
      <c r="GW43">
        <v>5.4831188065918725E-2</v>
      </c>
      <c r="GX43">
        <v>5.4411060315678023E-2</v>
      </c>
      <c r="GY43">
        <v>5.3805871215656727E-2</v>
      </c>
      <c r="GZ43">
        <v>5.3479028573196377E-2</v>
      </c>
      <c r="HA43">
        <v>5.2908155416261954E-2</v>
      </c>
      <c r="HB43">
        <v>5.2430280154338628E-2</v>
      </c>
      <c r="HC43">
        <v>5.2035024831316633E-2</v>
      </c>
      <c r="HD43">
        <v>5.1467252871841195E-2</v>
      </c>
      <c r="HE43">
        <v>5.1172398391082695E-2</v>
      </c>
      <c r="HF43">
        <v>5.0631910560867105E-2</v>
      </c>
      <c r="HG43">
        <v>5.0191584192872687E-2</v>
      </c>
      <c r="HH43">
        <v>4.9793368032157712E-2</v>
      </c>
      <c r="HI43">
        <v>4.927745761966594E-2</v>
      </c>
      <c r="HJ43">
        <v>4.8975856764262006E-2</v>
      </c>
      <c r="HK43">
        <v>4.8471354257184476E-2</v>
      </c>
      <c r="HL43">
        <v>4.8064286990169666E-2</v>
      </c>
      <c r="HM43">
        <v>4.7641440421434436E-2</v>
      </c>
      <c r="HN43">
        <v>4.7176527453577373E-2</v>
      </c>
      <c r="HO43">
        <v>4.6846961306826446E-2</v>
      </c>
      <c r="HP43">
        <v>4.6390669126405798E-2</v>
      </c>
      <c r="HQ43">
        <v>4.6032231913477405E-2</v>
      </c>
      <c r="HR43">
        <v>4.5606054784838451E-2</v>
      </c>
      <c r="HS43">
        <v>4.5237493585807406E-2</v>
      </c>
      <c r="HT43">
        <v>4.4904142959885401E-2</v>
      </c>
      <c r="HU43">
        <v>4.4518433767743219E-2</v>
      </c>
      <c r="HV43">
        <v>4.4215703581162176E-2</v>
      </c>
      <c r="HW43">
        <v>4.3783617936463994E-2</v>
      </c>
      <c r="HX43">
        <v>4.349157301853792E-2</v>
      </c>
      <c r="HY43">
        <v>4.3135523612363051E-2</v>
      </c>
      <c r="HZ43">
        <v>4.2800278648704372E-2</v>
      </c>
      <c r="IA43">
        <v>4.2530674755499015E-2</v>
      </c>
      <c r="IB43">
        <v>4.2079917786918587E-2</v>
      </c>
      <c r="IC43">
        <v>4.1837845979857964E-2</v>
      </c>
      <c r="ID43">
        <v>4.1446260383661872E-2</v>
      </c>
      <c r="IE43">
        <v>4.1138428421034691E-2</v>
      </c>
      <c r="IF43">
        <v>4.0877662886896746E-2</v>
      </c>
      <c r="IG43">
        <v>4.0399378264946738E-2</v>
      </c>
      <c r="IH43">
        <v>4.0176604975565279E-2</v>
      </c>
      <c r="II43">
        <v>3.9741340426115171E-2</v>
      </c>
      <c r="IJ43">
        <v>3.9436123220127302E-2</v>
      </c>
      <c r="IK43">
        <v>3.9184190888707879E-2</v>
      </c>
      <c r="IL43">
        <v>3.8724453101753459E-2</v>
      </c>
      <c r="IM43">
        <v>3.8555867338331468E-2</v>
      </c>
      <c r="IN43">
        <v>3.8156509356169523E-2</v>
      </c>
      <c r="IO43">
        <v>3.7926170732210232E-2</v>
      </c>
      <c r="IP43">
        <v>3.7720419201172709E-2</v>
      </c>
      <c r="IQ43">
        <v>3.7300304506556123E-2</v>
      </c>
      <c r="IR43">
        <v>3.7157098158145871E-2</v>
      </c>
      <c r="IS43">
        <v>3.677892715226834E-2</v>
      </c>
      <c r="IT43">
        <v>3.6566827491686701E-2</v>
      </c>
      <c r="IU43">
        <v>3.6358993243716269E-2</v>
      </c>
      <c r="IV43">
        <v>3.5963282555089932E-2</v>
      </c>
      <c r="IW43">
        <v>3.5797870868624286E-2</v>
      </c>
      <c r="IX43">
        <v>3.542672259590865E-2</v>
      </c>
      <c r="IY43">
        <v>3.5193610580823598E-2</v>
      </c>
      <c r="IZ43">
        <v>3.4953670304441548E-2</v>
      </c>
      <c r="JA43">
        <v>3.4602515509177562E-2</v>
      </c>
      <c r="JB43">
        <v>3.4419027241005387E-2</v>
      </c>
      <c r="JC43">
        <v>3.4106280042867775E-2</v>
      </c>
      <c r="JD43">
        <v>3.38961184543028E-2</v>
      </c>
      <c r="JE43">
        <v>3.3668012242527988E-2</v>
      </c>
      <c r="JF43">
        <v>3.3390109583286337E-2</v>
      </c>
      <c r="JG43">
        <v>3.3176710847263507E-2</v>
      </c>
      <c r="JH43">
        <v>3.2926309555708598E-2</v>
      </c>
      <c r="JI43">
        <v>3.2709920833692556E-2</v>
      </c>
      <c r="JJ43">
        <v>3.2461698235801147E-2</v>
      </c>
      <c r="JK43">
        <v>3.2253244097570036E-2</v>
      </c>
      <c r="JL43">
        <v>3.1987526628279549E-2</v>
      </c>
      <c r="JM43">
        <v>3.1795744894093626E-2</v>
      </c>
      <c r="JN43">
        <v>3.155170737936587E-2</v>
      </c>
      <c r="JO43">
        <v>3.1295309072953435E-2</v>
      </c>
    </row>
    <row r="44" spans="1:275" x14ac:dyDescent="0.2">
      <c r="A44">
        <v>0</v>
      </c>
      <c r="B44">
        <v>0.18558916066915476</v>
      </c>
      <c r="C44">
        <v>0.26116911554030503</v>
      </c>
      <c r="D44">
        <v>0.37586198800583148</v>
      </c>
      <c r="E44">
        <v>0.4766450473531782</v>
      </c>
      <c r="F44">
        <v>0.57619090822960228</v>
      </c>
      <c r="G44">
        <v>0.65702002247127023</v>
      </c>
      <c r="H44">
        <v>0.72434042799714515</v>
      </c>
      <c r="I44">
        <v>0.81312990617635272</v>
      </c>
      <c r="J44">
        <v>0.86952776848639857</v>
      </c>
      <c r="K44">
        <v>0.92495791629988156</v>
      </c>
      <c r="L44">
        <v>0.97703775803419612</v>
      </c>
      <c r="M44">
        <v>1.0168932275988958</v>
      </c>
      <c r="N44">
        <v>1.0707092480940146</v>
      </c>
      <c r="O44">
        <v>1.0928792343392999</v>
      </c>
      <c r="P44">
        <v>1.1024494812798493</v>
      </c>
      <c r="Q44">
        <v>1.1003698375943198</v>
      </c>
      <c r="R44">
        <v>1.0904059260229675</v>
      </c>
      <c r="S44">
        <v>1.0721529357131605</v>
      </c>
      <c r="T44">
        <v>1.0487707988688217</v>
      </c>
      <c r="U44">
        <v>1.0217504204902477</v>
      </c>
      <c r="V44">
        <v>0.99228287692352213</v>
      </c>
      <c r="W44">
        <v>0.96196257878105929</v>
      </c>
      <c r="X44">
        <v>0.93122549562769841</v>
      </c>
      <c r="Y44">
        <v>0.90106321416246749</v>
      </c>
      <c r="Z44">
        <v>0.87173115922734856</v>
      </c>
      <c r="AA44">
        <v>0.84332943149340078</v>
      </c>
      <c r="AB44">
        <v>0.81631854359354739</v>
      </c>
      <c r="AC44">
        <v>0.79041225872955012</v>
      </c>
      <c r="AD44">
        <v>0.76587870115291701</v>
      </c>
      <c r="AE44">
        <v>0.74255199885340695</v>
      </c>
      <c r="AF44">
        <v>0.72032213643323961</v>
      </c>
      <c r="AG44">
        <v>0.6993009783284494</v>
      </c>
      <c r="AH44">
        <v>0.67926098079002062</v>
      </c>
      <c r="AI44">
        <v>0.66026054841261361</v>
      </c>
      <c r="AJ44">
        <v>0.64215166180184968</v>
      </c>
      <c r="AK44">
        <v>0.6249148528133246</v>
      </c>
      <c r="AL44">
        <v>0.6084587260534754</v>
      </c>
      <c r="AM44">
        <v>0.59279787841643805</v>
      </c>
      <c r="AN44">
        <v>0.57781293307792436</v>
      </c>
      <c r="AO44">
        <v>0.56344149216005812</v>
      </c>
      <c r="AP44">
        <v>0.54978173658333407</v>
      </c>
      <c r="AQ44">
        <v>0.53654522871413701</v>
      </c>
      <c r="AR44">
        <v>0.523997077740741</v>
      </c>
      <c r="AS44">
        <v>0.51183148572743908</v>
      </c>
      <c r="AT44">
        <v>0.50010650085567199</v>
      </c>
      <c r="AU44">
        <v>0.48900792878046723</v>
      </c>
      <c r="AV44">
        <v>0.47806750074383741</v>
      </c>
      <c r="AW44">
        <v>0.46777428727017573</v>
      </c>
      <c r="AX44">
        <v>0.45764952793931457</v>
      </c>
      <c r="AY44">
        <v>0.44786151611565211</v>
      </c>
      <c r="AZ44">
        <v>0.43864377046089498</v>
      </c>
      <c r="BA44">
        <v>0.42941492279478927</v>
      </c>
      <c r="BB44">
        <v>0.42079856587508829</v>
      </c>
      <c r="BC44">
        <v>0.41220033815116119</v>
      </c>
      <c r="BD44">
        <v>0.40387388355315645</v>
      </c>
      <c r="BE44">
        <v>0.39605115988891681</v>
      </c>
      <c r="BF44">
        <v>0.38810980292864966</v>
      </c>
      <c r="BG44">
        <v>0.3807140721499005</v>
      </c>
      <c r="BH44">
        <v>0.37327575202869223</v>
      </c>
      <c r="BI44">
        <v>0.36608535263247743</v>
      </c>
      <c r="BJ44">
        <v>0.35931364218919548</v>
      </c>
      <c r="BK44">
        <v>0.352417374423458</v>
      </c>
      <c r="BL44">
        <v>0.34599099621123192</v>
      </c>
      <c r="BM44">
        <v>0.33949606432942492</v>
      </c>
      <c r="BN44">
        <v>0.33324019157484369</v>
      </c>
      <c r="BO44">
        <v>0.3273082319093662</v>
      </c>
      <c r="BP44">
        <v>0.32128336592049977</v>
      </c>
      <c r="BQ44">
        <v>0.31564950624560584</v>
      </c>
      <c r="BR44">
        <v>0.30993889562214294</v>
      </c>
      <c r="BS44">
        <v>0.30446485382723676</v>
      </c>
      <c r="BT44">
        <v>0.29922162750171105</v>
      </c>
      <c r="BU44">
        <v>0.29393158902374733</v>
      </c>
      <c r="BV44">
        <v>0.28894851413065753</v>
      </c>
      <c r="BW44">
        <v>0.28388509431282227</v>
      </c>
      <c r="BX44">
        <v>0.27904969773699834</v>
      </c>
      <c r="BY44">
        <v>0.27435396376229498</v>
      </c>
      <c r="BZ44">
        <v>0.26966053367931442</v>
      </c>
      <c r="CA44">
        <v>0.26520407247821215</v>
      </c>
      <c r="CB44">
        <v>0.26068135826174682</v>
      </c>
      <c r="CC44">
        <v>0.25638358673985573</v>
      </c>
      <c r="CD44">
        <v>0.25215576656624739</v>
      </c>
      <c r="CE44">
        <v>0.24798140234690197</v>
      </c>
      <c r="CF44">
        <v>0.24398214361869275</v>
      </c>
      <c r="CG44">
        <v>0.23993472641422423</v>
      </c>
      <c r="CH44">
        <v>0.23610177907421068</v>
      </c>
      <c r="CI44">
        <v>0.23228539741156037</v>
      </c>
      <c r="CJ44">
        <v>0.22856254490130837</v>
      </c>
      <c r="CK44">
        <v>0.22496219825048391</v>
      </c>
      <c r="CL44">
        <v>0.2213338167891124</v>
      </c>
      <c r="CM44">
        <v>0.21790022345369614</v>
      </c>
      <c r="CN44">
        <v>0.2144488658120387</v>
      </c>
      <c r="CO44">
        <v>0.21111588413504676</v>
      </c>
      <c r="CP44">
        <v>0.20786325312035681</v>
      </c>
      <c r="CQ44">
        <v>0.20460359237701517</v>
      </c>
      <c r="CR44">
        <v>0.20150896174170443</v>
      </c>
      <c r="CS44">
        <v>0.19838254782053749</v>
      </c>
      <c r="CT44">
        <v>0.19538207947241043</v>
      </c>
      <c r="CU44">
        <v>0.1924344035993826</v>
      </c>
      <c r="CV44">
        <v>0.18951013918379289</v>
      </c>
      <c r="CW44">
        <v>0.18671840631437947</v>
      </c>
      <c r="CX44">
        <v>0.1839076095774923</v>
      </c>
      <c r="CY44">
        <v>0.18121912937864046</v>
      </c>
      <c r="CZ44">
        <v>0.17856302540996308</v>
      </c>
      <c r="DA44">
        <v>0.17594825900583522</v>
      </c>
      <c r="DB44">
        <v>0.17341367980773531</v>
      </c>
      <c r="DC44">
        <v>0.17088092896031207</v>
      </c>
      <c r="DD44">
        <v>0.16844220060441034</v>
      </c>
      <c r="DE44">
        <v>0.16601832133639483</v>
      </c>
      <c r="DF44">
        <v>0.1636560585659157</v>
      </c>
      <c r="DG44">
        <v>0.16131369875322768</v>
      </c>
      <c r="DH44">
        <v>0.15900842147476971</v>
      </c>
      <c r="DI44">
        <v>0.15676601702465681</v>
      </c>
      <c r="DJ44">
        <v>0.15455050683146909</v>
      </c>
      <c r="DK44">
        <v>0.15243271963429483</v>
      </c>
      <c r="DL44">
        <v>0.1502823613493981</v>
      </c>
      <c r="DM44">
        <v>0.14822829295014836</v>
      </c>
      <c r="DN44">
        <v>0.14619833195515677</v>
      </c>
      <c r="DO44">
        <v>0.14417316928516535</v>
      </c>
      <c r="DP44">
        <v>0.14227815059514221</v>
      </c>
      <c r="DQ44">
        <v>0.14028687579342802</v>
      </c>
      <c r="DR44">
        <v>0.13844392505287323</v>
      </c>
      <c r="DS44">
        <v>0.13658345890233858</v>
      </c>
      <c r="DT44">
        <v>0.13472175797840125</v>
      </c>
      <c r="DU44">
        <v>0.13301901090075788</v>
      </c>
      <c r="DV44">
        <v>0.13116758764797412</v>
      </c>
      <c r="DW44">
        <v>0.12950295048510616</v>
      </c>
      <c r="DX44">
        <v>0.12778617208341292</v>
      </c>
      <c r="DY44">
        <v>0.12608529823115841</v>
      </c>
      <c r="DZ44">
        <v>0.12454866359870174</v>
      </c>
      <c r="EA44">
        <v>0.12284251523612724</v>
      </c>
      <c r="EB44">
        <v>0.12134265723105904</v>
      </c>
      <c r="EC44">
        <v>0.11975664724145073</v>
      </c>
      <c r="ED44">
        <v>0.11821676719381044</v>
      </c>
      <c r="EE44">
        <v>0.11681624119439475</v>
      </c>
      <c r="EF44">
        <v>0.11524599590686055</v>
      </c>
      <c r="EG44">
        <v>0.11389192368465617</v>
      </c>
      <c r="EH44">
        <v>0.1124141395172939</v>
      </c>
      <c r="EI44">
        <v>0.11102336579748891</v>
      </c>
      <c r="EJ44">
        <v>0.10973639209051431</v>
      </c>
      <c r="EK44">
        <v>0.10828890984315317</v>
      </c>
      <c r="EL44">
        <v>0.10706314328943552</v>
      </c>
      <c r="EM44">
        <v>0.10567558049559919</v>
      </c>
      <c r="EN44">
        <v>0.10441900716932298</v>
      </c>
      <c r="EO44">
        <v>0.10322602774071235</v>
      </c>
      <c r="EP44">
        <v>0.10188793667789431</v>
      </c>
      <c r="EQ44">
        <v>0.10076941230344502</v>
      </c>
      <c r="ER44">
        <v>9.9450391263639332E-2</v>
      </c>
      <c r="ES44">
        <v>9.831028488094562E-2</v>
      </c>
      <c r="ET44">
        <v>9.7201190883913227E-2</v>
      </c>
      <c r="EU44">
        <v>9.5973102302296665E-2</v>
      </c>
      <c r="EV44">
        <v>9.4969118317956555E-2</v>
      </c>
      <c r="EW44">
        <v>9.3749281366070816E-2</v>
      </c>
      <c r="EX44">
        <v>9.2740221235529594E-2</v>
      </c>
      <c r="EY44">
        <v>9.1724901539961906E-2</v>
      </c>
      <c r="EZ44">
        <v>9.060972377452696E-2</v>
      </c>
      <c r="FA44">
        <v>8.9706004038404688E-2</v>
      </c>
      <c r="FB44">
        <v>8.8569405367870141E-2</v>
      </c>
      <c r="FC44">
        <v>8.7662465817118396E-2</v>
      </c>
      <c r="FD44">
        <v>8.6719398181787727E-2</v>
      </c>
      <c r="FE44">
        <v>8.5695771465053333E-2</v>
      </c>
      <c r="FF44">
        <v>8.4864355146231141E-2</v>
      </c>
      <c r="FG44">
        <v>8.3796415060091431E-2</v>
      </c>
      <c r="FH44">
        <v>8.2961634662096814E-2</v>
      </c>
      <c r="FI44">
        <v>8.2070494346077716E-2</v>
      </c>
      <c r="FJ44">
        <v>8.1117255143973485E-2</v>
      </c>
      <c r="FK44">
        <v>8.0329935122430293E-2</v>
      </c>
      <c r="FL44">
        <v>7.931761575250322E-2</v>
      </c>
      <c r="FM44">
        <v>7.852448916911027E-2</v>
      </c>
      <c r="FN44">
        <v>7.7665747792986461E-2</v>
      </c>
      <c r="FO44">
        <v>7.6762494581099031E-2</v>
      </c>
      <c r="FP44">
        <v>7.6015936436964054E-2</v>
      </c>
      <c r="FQ44">
        <v>7.509724275114496E-2</v>
      </c>
      <c r="FR44">
        <v>7.4380317747748545E-2</v>
      </c>
      <c r="FS44">
        <v>7.3614485691991569E-2</v>
      </c>
      <c r="FT44">
        <v>7.2833462830872317E-2</v>
      </c>
      <c r="FU44">
        <v>7.2156605019838005E-2</v>
      </c>
      <c r="FV44">
        <v>7.13399844108554E-2</v>
      </c>
      <c r="FW44">
        <v>7.0671306040720416E-2</v>
      </c>
      <c r="FX44">
        <v>6.9964147221876286E-2</v>
      </c>
      <c r="FY44">
        <v>6.9254042352997494E-2</v>
      </c>
      <c r="FZ44">
        <v>6.8595862319772702E-2</v>
      </c>
      <c r="GA44">
        <v>6.7856202257983472E-2</v>
      </c>
      <c r="GB44">
        <v>6.7193013171409202E-2</v>
      </c>
      <c r="GC44">
        <v>6.6511409085759948E-2</v>
      </c>
      <c r="GD44">
        <v>6.5839785973994869E-2</v>
      </c>
      <c r="GE44">
        <v>6.5180326208695474E-2</v>
      </c>
      <c r="GF44">
        <v>6.4533804818201743E-2</v>
      </c>
      <c r="GG44">
        <v>6.3891604000183858E-2</v>
      </c>
      <c r="GH44">
        <v>6.3272798636394192E-2</v>
      </c>
      <c r="GI44">
        <v>6.2693626585815468E-2</v>
      </c>
      <c r="GJ44">
        <v>6.2054074408022873E-2</v>
      </c>
      <c r="GK44">
        <v>6.1508915792898827E-2</v>
      </c>
      <c r="GL44">
        <v>6.0880605787312275E-2</v>
      </c>
      <c r="GM44">
        <v>6.0303425234949873E-2</v>
      </c>
      <c r="GN44">
        <v>5.9787064698697663E-2</v>
      </c>
      <c r="GO44">
        <v>5.9147427789901709E-2</v>
      </c>
      <c r="GP44">
        <v>5.8687758519764661E-2</v>
      </c>
      <c r="GQ44">
        <v>5.8066095867215645E-2</v>
      </c>
      <c r="GR44">
        <v>5.7511118986347684E-2</v>
      </c>
      <c r="GS44">
        <v>5.7040051515457595E-2</v>
      </c>
      <c r="GT44">
        <v>5.6400421021761314E-2</v>
      </c>
      <c r="GU44">
        <v>5.601338887599798E-2</v>
      </c>
      <c r="GV44">
        <v>5.5409235417038606E-2</v>
      </c>
      <c r="GW44">
        <v>5.489004979084923E-2</v>
      </c>
      <c r="GX44">
        <v>5.4467441654513497E-2</v>
      </c>
      <c r="GY44">
        <v>5.3858542880464773E-2</v>
      </c>
      <c r="GZ44">
        <v>5.3533062684610007E-2</v>
      </c>
      <c r="HA44">
        <v>5.2958780132201927E-2</v>
      </c>
      <c r="HB44">
        <v>5.2480836989151881E-2</v>
      </c>
      <c r="HC44">
        <v>5.2078121186656445E-2</v>
      </c>
      <c r="HD44">
        <v>5.1513444830018983E-2</v>
      </c>
      <c r="HE44">
        <v>5.1212350840217934E-2</v>
      </c>
      <c r="HF44">
        <v>5.0672734329886053E-2</v>
      </c>
      <c r="HG44">
        <v>5.0234219439363598E-2</v>
      </c>
      <c r="HH44">
        <v>4.9825251298745571E-2</v>
      </c>
      <c r="HI44">
        <v>4.9317103909084878E-2</v>
      </c>
      <c r="HJ44">
        <v>4.900419431701223E-2</v>
      </c>
      <c r="HK44">
        <v>4.8503520164256367E-2</v>
      </c>
      <c r="HL44">
        <v>4.8099326568972041E-2</v>
      </c>
      <c r="HM44">
        <v>4.766438083884323E-2</v>
      </c>
      <c r="HN44">
        <v>4.7209517085417534E-2</v>
      </c>
      <c r="HO44">
        <v>4.6866053169131915E-2</v>
      </c>
      <c r="HP44">
        <v>4.6414861263990394E-2</v>
      </c>
      <c r="HQ44">
        <v>4.6059360043253054E-2</v>
      </c>
      <c r="HR44">
        <v>4.5620766702879484E-2</v>
      </c>
      <c r="HS44">
        <v>4.526260862487589E-2</v>
      </c>
      <c r="HT44">
        <v>4.4914946163912436E-2</v>
      </c>
      <c r="HU44">
        <v>4.4534815543514045E-2</v>
      </c>
      <c r="HV44">
        <v>4.4234712257616701E-2</v>
      </c>
      <c r="HW44">
        <v>4.3791606867701435E-2</v>
      </c>
      <c r="HX44">
        <v>4.3509010083100555E-2</v>
      </c>
      <c r="HY44">
        <v>4.3139908663423931E-2</v>
      </c>
      <c r="HZ44">
        <v>4.2809910538978056E-2</v>
      </c>
      <c r="IA44">
        <v>4.2542146738871779E-2</v>
      </c>
      <c r="IB44">
        <v>4.208287883972639E-2</v>
      </c>
      <c r="IC44">
        <v>4.1848124226709318E-2</v>
      </c>
      <c r="ID44">
        <v>4.1446091287786514E-2</v>
      </c>
      <c r="IE44">
        <v>4.1142544887996277E-2</v>
      </c>
      <c r="IF44">
        <v>4.0882462348454759E-2</v>
      </c>
      <c r="IG44">
        <v>4.0399037996084533E-2</v>
      </c>
      <c r="IH44">
        <v>4.0180574013864198E-2</v>
      </c>
      <c r="II44">
        <v>3.9738478506071769E-2</v>
      </c>
      <c r="IJ44">
        <v>3.9436006267356404E-2</v>
      </c>
      <c r="IK44">
        <v>3.918229305657106E-2</v>
      </c>
      <c r="IL44">
        <v>3.8720844707455848E-2</v>
      </c>
      <c r="IM44">
        <v>3.8552405235349495E-2</v>
      </c>
      <c r="IN44">
        <v>3.8149898434155574E-2</v>
      </c>
      <c r="IO44">
        <v>3.792013087411935E-2</v>
      </c>
      <c r="IP44">
        <v>3.771141171231851E-2</v>
      </c>
      <c r="IQ44">
        <v>3.729378589188314E-2</v>
      </c>
      <c r="IR44">
        <v>3.7146746919029285E-2</v>
      </c>
      <c r="IS44">
        <v>3.6769929286599154E-2</v>
      </c>
      <c r="IT44">
        <v>3.6556538672000476E-2</v>
      </c>
      <c r="IU44">
        <v>3.6344015738401216E-2</v>
      </c>
      <c r="IV44">
        <v>3.5955118099904385E-2</v>
      </c>
      <c r="IW44">
        <v>3.5781966667799606E-2</v>
      </c>
      <c r="IX44">
        <v>3.5416692635798094E-2</v>
      </c>
      <c r="IY44">
        <v>3.5180571625338913E-2</v>
      </c>
      <c r="IZ44">
        <v>3.4933740438539848E-2</v>
      </c>
      <c r="JA44">
        <v>3.4593037056250282E-2</v>
      </c>
      <c r="JB44">
        <v>3.4397807838573137E-2</v>
      </c>
      <c r="JC44">
        <v>3.4094573183239628E-2</v>
      </c>
      <c r="JD44">
        <v>3.3879391419655173E-2</v>
      </c>
      <c r="JE44">
        <v>3.3642884442728171E-2</v>
      </c>
      <c r="JF44">
        <v>3.3378937670869087E-2</v>
      </c>
      <c r="JG44">
        <v>3.3150723676700092E-2</v>
      </c>
      <c r="JH44">
        <v>3.2912934890538773E-2</v>
      </c>
      <c r="JI44">
        <v>3.2689657730594658E-2</v>
      </c>
      <c r="JJ44">
        <v>3.2432880741378518E-2</v>
      </c>
      <c r="JK44">
        <v>3.2239922512504689E-2</v>
      </c>
      <c r="JL44">
        <v>3.1958395997107258E-2</v>
      </c>
      <c r="JM44">
        <v>3.1780809787057905E-2</v>
      </c>
      <c r="JN44">
        <v>3.1527997911588064E-2</v>
      </c>
      <c r="JO44">
        <v>3.1268688241224786E-2</v>
      </c>
    </row>
    <row r="45" spans="1:275" x14ac:dyDescent="0.2">
      <c r="A45">
        <v>0</v>
      </c>
      <c r="B45">
        <v>0.18732718335580803</v>
      </c>
      <c r="C45">
        <v>0.26357595377027326</v>
      </c>
      <c r="D45">
        <v>0.37926388629090213</v>
      </c>
      <c r="E45">
        <v>0.48087472583092555</v>
      </c>
      <c r="F45">
        <v>0.5811986191845574</v>
      </c>
      <c r="G45">
        <v>0.66260708751453024</v>
      </c>
      <c r="H45">
        <v>0.73036559521985012</v>
      </c>
      <c r="I45">
        <v>0.81973903792042391</v>
      </c>
      <c r="J45">
        <v>0.87643523606887686</v>
      </c>
      <c r="K45">
        <v>0.93213550102673748</v>
      </c>
      <c r="L45">
        <v>0.9844427227534619</v>
      </c>
      <c r="M45">
        <v>1.0244204277216564</v>
      </c>
      <c r="N45">
        <v>1.0784473996949513</v>
      </c>
      <c r="O45">
        <v>1.1005940396721035</v>
      </c>
      <c r="P45">
        <v>1.1100489057343448</v>
      </c>
      <c r="Q45">
        <v>1.107782770883305</v>
      </c>
      <c r="R45">
        <v>1.0975815999496208</v>
      </c>
      <c r="S45">
        <v>1.0790514735070309</v>
      </c>
      <c r="T45">
        <v>1.0553696388777538</v>
      </c>
      <c r="U45">
        <v>1.0280365913655432</v>
      </c>
      <c r="V45">
        <v>0.99826575492905012</v>
      </c>
      <c r="W45">
        <v>0.96763721540357539</v>
      </c>
      <c r="X45">
        <v>0.93661507799515675</v>
      </c>
      <c r="Y45">
        <v>0.90617581114922074</v>
      </c>
      <c r="Z45">
        <v>0.87658017507305652</v>
      </c>
      <c r="AA45">
        <v>0.84794760945296554</v>
      </c>
      <c r="AB45">
        <v>0.82070271889304547</v>
      </c>
      <c r="AC45">
        <v>0.79459765602132348</v>
      </c>
      <c r="AD45">
        <v>0.76986774909833366</v>
      </c>
      <c r="AE45">
        <v>0.74635565156516959</v>
      </c>
      <c r="AF45">
        <v>0.72397456860900877</v>
      </c>
      <c r="AG45">
        <v>0.70278731245575299</v>
      </c>
      <c r="AH45">
        <v>0.6826182430945481</v>
      </c>
      <c r="AI45">
        <v>0.66348087905142528</v>
      </c>
      <c r="AJ45">
        <v>0.64524205796036416</v>
      </c>
      <c r="AK45">
        <v>0.62790777081725768</v>
      </c>
      <c r="AL45">
        <v>0.61133099066709307</v>
      </c>
      <c r="AM45">
        <v>0.59558608107644728</v>
      </c>
      <c r="AN45">
        <v>0.58050141485517082</v>
      </c>
      <c r="AO45">
        <v>0.56603704493522489</v>
      </c>
      <c r="AP45">
        <v>0.5523123771038243</v>
      </c>
      <c r="AQ45">
        <v>0.53898571295467101</v>
      </c>
      <c r="AR45">
        <v>0.52638030485406362</v>
      </c>
      <c r="AS45">
        <v>0.51413902060232952</v>
      </c>
      <c r="AT45">
        <v>0.50234585860605019</v>
      </c>
      <c r="AU45">
        <v>0.49120034331599105</v>
      </c>
      <c r="AV45">
        <v>0.48019204592597198</v>
      </c>
      <c r="AW45">
        <v>0.46985501315136141</v>
      </c>
      <c r="AX45">
        <v>0.45967162486297847</v>
      </c>
      <c r="AY45">
        <v>0.44983312152551025</v>
      </c>
      <c r="AZ45">
        <v>0.44057618660335435</v>
      </c>
      <c r="BA45">
        <v>0.43129783317381726</v>
      </c>
      <c r="BB45">
        <v>0.42264169132675605</v>
      </c>
      <c r="BC45">
        <v>0.41399871366455315</v>
      </c>
      <c r="BD45">
        <v>0.40563586208019015</v>
      </c>
      <c r="BE45">
        <v>0.39777437602863713</v>
      </c>
      <c r="BF45">
        <v>0.38979912207121153</v>
      </c>
      <c r="BG45">
        <v>0.38236546169145258</v>
      </c>
      <c r="BH45">
        <v>0.3748919960119047</v>
      </c>
      <c r="BI45">
        <v>0.3676746657410439</v>
      </c>
      <c r="BJ45">
        <v>0.36086358655229966</v>
      </c>
      <c r="BK45">
        <v>0.35394274844378876</v>
      </c>
      <c r="BL45">
        <v>0.3474821732477329</v>
      </c>
      <c r="BM45">
        <v>0.3409577869194938</v>
      </c>
      <c r="BN45">
        <v>0.33468010969847117</v>
      </c>
      <c r="BO45">
        <v>0.32871091297373917</v>
      </c>
      <c r="BP45">
        <v>0.3226666791848849</v>
      </c>
      <c r="BQ45">
        <v>0.31700155327129081</v>
      </c>
      <c r="BR45">
        <v>0.31126583136404368</v>
      </c>
      <c r="BS45">
        <v>0.30577306324646353</v>
      </c>
      <c r="BT45">
        <v>0.30049511777296889</v>
      </c>
      <c r="BU45">
        <v>0.29518905794857508</v>
      </c>
      <c r="BV45">
        <v>0.29017747164009389</v>
      </c>
      <c r="BW45">
        <v>0.28509264280139507</v>
      </c>
      <c r="BX45">
        <v>0.28024037534817897</v>
      </c>
      <c r="BY45">
        <v>0.27551321669272211</v>
      </c>
      <c r="BZ45">
        <v>0.27080578021792168</v>
      </c>
      <c r="CA45">
        <v>0.26632328027205066</v>
      </c>
      <c r="CB45">
        <v>0.26178214243794101</v>
      </c>
      <c r="CC45">
        <v>0.25746813949241992</v>
      </c>
      <c r="CD45">
        <v>0.25321247343392844</v>
      </c>
      <c r="CE45">
        <v>0.24902495888457821</v>
      </c>
      <c r="CF45">
        <v>0.24500197664312368</v>
      </c>
      <c r="CG45">
        <v>0.24093867291387919</v>
      </c>
      <c r="CH45">
        <v>0.23708936503347655</v>
      </c>
      <c r="CI45">
        <v>0.23324904490657242</v>
      </c>
      <c r="CJ45">
        <v>0.22951315747593154</v>
      </c>
      <c r="CK45">
        <v>0.22589126765124562</v>
      </c>
      <c r="CL45">
        <v>0.22224922110900916</v>
      </c>
      <c r="CM45">
        <v>0.21879865258502418</v>
      </c>
      <c r="CN45">
        <v>0.21532743610848118</v>
      </c>
      <c r="CO45">
        <v>0.2119810853854803</v>
      </c>
      <c r="CP45">
        <v>0.20870892958918025</v>
      </c>
      <c r="CQ45">
        <v>0.20543759851383459</v>
      </c>
      <c r="CR45">
        <v>0.20232513773136179</v>
      </c>
      <c r="CS45">
        <v>0.19918292135195251</v>
      </c>
      <c r="CT45">
        <v>0.19616855966824132</v>
      </c>
      <c r="CU45">
        <v>0.19320290392275458</v>
      </c>
      <c r="CV45">
        <v>0.19026869249610745</v>
      </c>
      <c r="CW45">
        <v>0.18745819281351048</v>
      </c>
      <c r="CX45">
        <v>0.18463538505663463</v>
      </c>
      <c r="CY45">
        <v>0.18193256634091381</v>
      </c>
      <c r="CZ45">
        <v>0.17926030435869769</v>
      </c>
      <c r="DA45">
        <v>0.17663752218291409</v>
      </c>
      <c r="DB45">
        <v>0.174083719332607</v>
      </c>
      <c r="DC45">
        <v>0.17154251692265834</v>
      </c>
      <c r="DD45">
        <v>0.16908949949410196</v>
      </c>
      <c r="DE45">
        <v>0.16665081186034836</v>
      </c>
      <c r="DF45">
        <v>0.16428240191407498</v>
      </c>
      <c r="DG45">
        <v>0.16192077705844066</v>
      </c>
      <c r="DH45">
        <v>0.15960989899401756</v>
      </c>
      <c r="DI45">
        <v>0.15735307802551349</v>
      </c>
      <c r="DJ45">
        <v>0.15512305362885268</v>
      </c>
      <c r="DK45">
        <v>0.15300056371660156</v>
      </c>
      <c r="DL45">
        <v>0.1508308158035673</v>
      </c>
      <c r="DM45">
        <v>0.14877253195523268</v>
      </c>
      <c r="DN45">
        <v>0.14672953977825764</v>
      </c>
      <c r="DO45">
        <v>0.14469012815946003</v>
      </c>
      <c r="DP45">
        <v>0.14279156871105642</v>
      </c>
      <c r="DQ45">
        <v>0.14078270882451777</v>
      </c>
      <c r="DR45">
        <v>0.13893571138309929</v>
      </c>
      <c r="DS45">
        <v>0.13706183076123785</v>
      </c>
      <c r="DT45">
        <v>0.13518953998552202</v>
      </c>
      <c r="DU45">
        <v>0.13348148845416793</v>
      </c>
      <c r="DV45">
        <v>0.13161685743279786</v>
      </c>
      <c r="DW45">
        <v>0.12994565493848048</v>
      </c>
      <c r="DX45">
        <v>0.12821564396625937</v>
      </c>
      <c r="DY45">
        <v>0.12650891483364515</v>
      </c>
      <c r="DZ45">
        <v>0.12496307927530066</v>
      </c>
      <c r="EA45">
        <v>0.12324694276224323</v>
      </c>
      <c r="EB45">
        <v>0.12174153022918804</v>
      </c>
      <c r="EC45">
        <v>0.12014152760491799</v>
      </c>
      <c r="ED45">
        <v>0.11859834791064532</v>
      </c>
      <c r="EE45">
        <v>0.11718763169207858</v>
      </c>
      <c r="EF45">
        <v>0.11560922308428398</v>
      </c>
      <c r="EG45">
        <v>0.11425033939676885</v>
      </c>
      <c r="EH45">
        <v>0.11275857970013663</v>
      </c>
      <c r="EI45">
        <v>0.11136602636435761</v>
      </c>
      <c r="EJ45">
        <v>0.1100685725424181</v>
      </c>
      <c r="EK45">
        <v>0.10861445999619436</v>
      </c>
      <c r="EL45">
        <v>0.10738422330722049</v>
      </c>
      <c r="EM45">
        <v>0.10598349708986429</v>
      </c>
      <c r="EN45">
        <v>0.1047258295323983</v>
      </c>
      <c r="EO45">
        <v>0.10352255715711281</v>
      </c>
      <c r="EP45">
        <v>0.10217918696986744</v>
      </c>
      <c r="EQ45">
        <v>0.10105633566679323</v>
      </c>
      <c r="ER45">
        <v>9.9725611573108677E-2</v>
      </c>
      <c r="ES45">
        <v>9.8584234888391006E-2</v>
      </c>
      <c r="ET45">
        <v>9.7465248976672206E-2</v>
      </c>
      <c r="EU45">
        <v>9.6232883216467224E-2</v>
      </c>
      <c r="EV45">
        <v>9.5223880387999144E-2</v>
      </c>
      <c r="EW45">
        <v>9.3994209243115842E-2</v>
      </c>
      <c r="EX45">
        <v>9.2983176299648571E-2</v>
      </c>
      <c r="EY45">
        <v>9.195875808857347E-2</v>
      </c>
      <c r="EZ45">
        <v>9.0840309563144733E-2</v>
      </c>
      <c r="FA45">
        <v>8.9930921006141945E-2</v>
      </c>
      <c r="FB45">
        <v>8.8786951962147045E-2</v>
      </c>
      <c r="FC45">
        <v>8.7876932797685173E-2</v>
      </c>
      <c r="FD45">
        <v>8.6925825819786293E-2</v>
      </c>
      <c r="FE45">
        <v>8.5899903947447731E-2</v>
      </c>
      <c r="FF45">
        <v>8.5062005264158677E-2</v>
      </c>
      <c r="FG45">
        <v>8.3989549150295495E-2</v>
      </c>
      <c r="FH45">
        <v>8.3150311201498392E-2</v>
      </c>
      <c r="FI45">
        <v>8.2252370767172386E-2</v>
      </c>
      <c r="FJ45">
        <v>8.1297819098632526E-2</v>
      </c>
      <c r="FK45">
        <v>8.0503090080477818E-2</v>
      </c>
      <c r="FL45">
        <v>7.9489384655416176E-2</v>
      </c>
      <c r="FM45">
        <v>7.8690285686795369E-2</v>
      </c>
      <c r="FN45">
        <v>7.7826076329012353E-2</v>
      </c>
      <c r="FO45">
        <v>7.6922406357554401E-2</v>
      </c>
      <c r="FP45">
        <v>7.6166415505054666E-2</v>
      </c>
      <c r="FQ45">
        <v>7.5249038838267626E-2</v>
      </c>
      <c r="FR45">
        <v>7.4523995720667383E-2</v>
      </c>
      <c r="FS45">
        <v>7.3753360557699349E-2</v>
      </c>
      <c r="FT45">
        <v>7.2972450721826454E-2</v>
      </c>
      <c r="FU45">
        <v>7.2285441407977463E-2</v>
      </c>
      <c r="FV45">
        <v>7.147326182294518E-2</v>
      </c>
      <c r="FW45">
        <v>7.0794884138357522E-2</v>
      </c>
      <c r="FX45">
        <v>7.0083979284036493E-2</v>
      </c>
      <c r="FY45">
        <v>6.9375030821055089E-2</v>
      </c>
      <c r="FZ45">
        <v>6.8705555751068792E-2</v>
      </c>
      <c r="GA45">
        <v>6.7973410567890399E-2</v>
      </c>
      <c r="GB45">
        <v>6.7299242815663879E-2</v>
      </c>
      <c r="GC45">
        <v>6.6614802269053128E-2</v>
      </c>
      <c r="GD45">
        <v>6.5945439993016997E-2</v>
      </c>
      <c r="GE45">
        <v>6.5272817289378463E-2</v>
      </c>
      <c r="GF45">
        <v>6.4635869885542499E-2</v>
      </c>
      <c r="GG45">
        <v>6.3981989231226152E-2</v>
      </c>
      <c r="GH45">
        <v>6.3360035564003714E-2</v>
      </c>
      <c r="GI45">
        <v>6.2783622639438832E-2</v>
      </c>
      <c r="GJ45">
        <v>6.2130881073470624E-2</v>
      </c>
      <c r="GK45">
        <v>6.1596131875877785E-2</v>
      </c>
      <c r="GL45">
        <v>6.0957549739203427E-2</v>
      </c>
      <c r="GM45">
        <v>6.0376138674796409E-2</v>
      </c>
      <c r="GN45">
        <v>5.9862360182368651E-2</v>
      </c>
      <c r="GO45">
        <v>5.9211464707718944E-2</v>
      </c>
      <c r="GP45">
        <v>5.8760829238161595E-2</v>
      </c>
      <c r="GQ45">
        <v>5.8131020323348104E-2</v>
      </c>
      <c r="GR45">
        <v>5.7571937243338867E-2</v>
      </c>
      <c r="GS45">
        <v>5.7101526009752934E-2</v>
      </c>
      <c r="GT45">
        <v>5.6454172933182299E-2</v>
      </c>
      <c r="GU45">
        <v>5.6072559136537588E-2</v>
      </c>
      <c r="GV45">
        <v>5.5462530550058196E-2</v>
      </c>
      <c r="GW45">
        <v>5.4941283457866585E-2</v>
      </c>
      <c r="GX45">
        <v>5.4514924829614647E-2</v>
      </c>
      <c r="GY45">
        <v>5.3903899705918391E-2</v>
      </c>
      <c r="GZ45">
        <v>5.3578062173532393E-2</v>
      </c>
      <c r="HA45">
        <v>5.3001324993587236E-2</v>
      </c>
      <c r="HB45">
        <v>5.2523843277788647E-2</v>
      </c>
      <c r="HC45">
        <v>5.2112641929580372E-2</v>
      </c>
      <c r="HD45">
        <v>5.1552586864729216E-2</v>
      </c>
      <c r="HE45">
        <v>5.124339175864559E-2</v>
      </c>
      <c r="HF45">
        <v>5.0705657773391276E-2</v>
      </c>
      <c r="HG45">
        <v>5.0269265499298596E-2</v>
      </c>
      <c r="HH45">
        <v>4.984901238381037E-2</v>
      </c>
      <c r="HI45">
        <v>4.9349372942449669E-2</v>
      </c>
      <c r="HJ45">
        <v>4.9024359662989306E-2</v>
      </c>
      <c r="HK45">
        <v>4.8527983297322094E-2</v>
      </c>
      <c r="HL45">
        <v>4.8126785111430447E-2</v>
      </c>
      <c r="HM45">
        <v>4.7679642926354196E-2</v>
      </c>
      <c r="HN45">
        <v>4.723509687485819E-2</v>
      </c>
      <c r="HO45">
        <v>4.6877458584809607E-2</v>
      </c>
      <c r="HP45">
        <v>4.6431541402047541E-2</v>
      </c>
      <c r="HQ45">
        <v>4.6078913908136461E-2</v>
      </c>
      <c r="HR45">
        <v>4.562814339834112E-2</v>
      </c>
      <c r="HS45">
        <v>4.5280222707751519E-2</v>
      </c>
      <c r="HT45">
        <v>4.4918422834545932E-2</v>
      </c>
      <c r="HU45">
        <v>4.4543816543386176E-2</v>
      </c>
      <c r="HV45">
        <v>4.4246142998988526E-2</v>
      </c>
      <c r="HW45">
        <v>4.379255646648008E-2</v>
      </c>
      <c r="HX45">
        <v>4.3518914341995035E-2</v>
      </c>
      <c r="HY45">
        <v>4.3137303553672415E-2</v>
      </c>
      <c r="HZ45">
        <v>4.2812319921621315E-2</v>
      </c>
      <c r="IA45">
        <v>4.2546095913486522E-2</v>
      </c>
      <c r="IB45">
        <v>4.2079093034772946E-2</v>
      </c>
      <c r="IC45">
        <v>4.1850916072919485E-2</v>
      </c>
      <c r="ID45">
        <v>4.1439263119727801E-2</v>
      </c>
      <c r="IE45">
        <v>4.1139642805332569E-2</v>
      </c>
      <c r="IF45">
        <v>4.0879871803006555E-2</v>
      </c>
      <c r="IG45">
        <v>4.0392258320425978E-2</v>
      </c>
      <c r="IH45">
        <v>4.017720026678847E-2</v>
      </c>
      <c r="II45">
        <v>3.9729301667930497E-2</v>
      </c>
      <c r="IJ45">
        <v>3.9429154307288154E-2</v>
      </c>
      <c r="IK45">
        <v>3.9173151322262234E-2</v>
      </c>
      <c r="IL45">
        <v>3.8711009231792479E-2</v>
      </c>
      <c r="IM45">
        <v>3.8541683706376256E-2</v>
      </c>
      <c r="IN45">
        <v>3.8137121685779263E-2</v>
      </c>
      <c r="IO45">
        <v>3.7907413132717387E-2</v>
      </c>
      <c r="IP45">
        <v>3.7695254652607722E-2</v>
      </c>
      <c r="IQ45">
        <v>3.7281171387616989E-2</v>
      </c>
      <c r="IR45">
        <v>3.7129258530750504E-2</v>
      </c>
      <c r="IS45">
        <v>3.6754908562415145E-2</v>
      </c>
      <c r="IT45">
        <v>3.6539732645208586E-2</v>
      </c>
      <c r="IU45">
        <v>3.6322065941277883E-2</v>
      </c>
      <c r="IV45">
        <v>3.5941010969874461E-2</v>
      </c>
      <c r="IW45">
        <v>3.5759155516758331E-2</v>
      </c>
      <c r="IX45">
        <v>3.5400808167932916E-2</v>
      </c>
      <c r="IY45">
        <v>3.5161256013537957E-2</v>
      </c>
      <c r="IZ45">
        <v>3.4907105977298278E-2</v>
      </c>
      <c r="JA45">
        <v>3.4577738943861507E-2</v>
      </c>
      <c r="JB45">
        <v>3.4369929523156401E-2</v>
      </c>
      <c r="JC45">
        <v>3.4077071334290977E-2</v>
      </c>
      <c r="JD45">
        <v>3.3856440856799529E-2</v>
      </c>
      <c r="JE45">
        <v>3.3611326679295603E-2</v>
      </c>
      <c r="JF45">
        <v>3.3361903337541896E-2</v>
      </c>
      <c r="JG45">
        <v>3.3118424871347772E-2</v>
      </c>
      <c r="JH45">
        <v>3.2893847839471212E-2</v>
      </c>
      <c r="JI45">
        <v>3.2663068727195523E-2</v>
      </c>
      <c r="JJ45">
        <v>3.2398060343096016E-2</v>
      </c>
      <c r="JK45">
        <v>3.2220589633213531E-2</v>
      </c>
      <c r="JL45">
        <v>3.1923428221017153E-2</v>
      </c>
      <c r="JM45">
        <v>3.1759942369613534E-2</v>
      </c>
      <c r="JN45">
        <v>3.1498180821466173E-2</v>
      </c>
      <c r="JO45">
        <v>3.1235936882623834E-2</v>
      </c>
    </row>
    <row r="46" spans="1:275" x14ac:dyDescent="0.2">
      <c r="A46">
        <v>0</v>
      </c>
      <c r="B46">
        <v>0.1890680680688446</v>
      </c>
      <c r="C46">
        <v>0.26598608148137454</v>
      </c>
      <c r="D46">
        <v>0.38266928157408203</v>
      </c>
      <c r="E46">
        <v>0.48510714753297413</v>
      </c>
      <c r="F46">
        <v>0.58620745962864862</v>
      </c>
      <c r="G46">
        <v>0.66819334250655182</v>
      </c>
      <c r="H46">
        <v>0.73638684854675429</v>
      </c>
      <c r="I46">
        <v>0.82634125182497375</v>
      </c>
      <c r="J46">
        <v>0.88333190500314074</v>
      </c>
      <c r="K46">
        <v>0.9392980183039551</v>
      </c>
      <c r="L46">
        <v>0.99182892637479969</v>
      </c>
      <c r="M46">
        <v>1.0319238928072136</v>
      </c>
      <c r="N46">
        <v>1.0861577237553728</v>
      </c>
      <c r="O46">
        <v>1.1082764297354921</v>
      </c>
      <c r="P46">
        <v>1.1176116941927441</v>
      </c>
      <c r="Q46">
        <v>1.1151565913331534</v>
      </c>
      <c r="R46">
        <v>1.1047143124810705</v>
      </c>
      <c r="S46">
        <v>1.0859056664410915</v>
      </c>
      <c r="T46">
        <v>1.0619217259315799</v>
      </c>
      <c r="U46">
        <v>1.0342740416215457</v>
      </c>
      <c r="V46">
        <v>1.0041997522138424</v>
      </c>
      <c r="W46">
        <v>0.97326117400299739</v>
      </c>
      <c r="X46">
        <v>0.94195446357799972</v>
      </c>
      <c r="Y46">
        <v>0.91123742681030817</v>
      </c>
      <c r="Z46">
        <v>0.88137763511488365</v>
      </c>
      <c r="AA46">
        <v>0.85251517491700401</v>
      </c>
      <c r="AB46">
        <v>0.82503555600915279</v>
      </c>
      <c r="AC46">
        <v>0.7987328632033226</v>
      </c>
      <c r="AD46">
        <v>0.77380657018846966</v>
      </c>
      <c r="AE46">
        <v>0.75010910280247334</v>
      </c>
      <c r="AF46">
        <v>0.72757801316754089</v>
      </c>
      <c r="AG46">
        <v>0.70622457727546961</v>
      </c>
      <c r="AH46">
        <v>0.68592764701973619</v>
      </c>
      <c r="AI46">
        <v>0.66665349130628604</v>
      </c>
      <c r="AJ46">
        <v>0.64828549111963829</v>
      </c>
      <c r="AK46">
        <v>0.6308545324322683</v>
      </c>
      <c r="AL46">
        <v>0.61415776023701973</v>
      </c>
      <c r="AM46">
        <v>0.59832956672484672</v>
      </c>
      <c r="AN46">
        <v>0.5831455560523664</v>
      </c>
      <c r="AO46">
        <v>0.56858945164996011</v>
      </c>
      <c r="AP46">
        <v>0.55480013218105073</v>
      </c>
      <c r="AQ46">
        <v>0.54138466609383751</v>
      </c>
      <c r="AR46">
        <v>0.52872204520104393</v>
      </c>
      <c r="AS46">
        <v>0.51640593820343716</v>
      </c>
      <c r="AT46">
        <v>0.50454602664378823</v>
      </c>
      <c r="AU46">
        <v>0.4933531425751384</v>
      </c>
      <c r="AV46">
        <v>0.48227904007074507</v>
      </c>
      <c r="AW46">
        <v>0.47189734810550532</v>
      </c>
      <c r="AX46">
        <v>0.46165668023815704</v>
      </c>
      <c r="AY46">
        <v>0.45176935502048182</v>
      </c>
      <c r="AZ46">
        <v>0.4424720337842637</v>
      </c>
      <c r="BA46">
        <v>0.43314695084144539</v>
      </c>
      <c r="BB46">
        <v>0.42444922179857947</v>
      </c>
      <c r="BC46">
        <v>0.41576334757200223</v>
      </c>
      <c r="BD46">
        <v>0.40736605184733432</v>
      </c>
      <c r="BE46">
        <v>0.39946375236455683</v>
      </c>
      <c r="BF46">
        <v>0.39145673039813034</v>
      </c>
      <c r="BG46">
        <v>0.38398531993899537</v>
      </c>
      <c r="BH46">
        <v>0.37647753643153703</v>
      </c>
      <c r="BI46">
        <v>0.36923408866761243</v>
      </c>
      <c r="BJ46">
        <v>0.36238353253805672</v>
      </c>
      <c r="BK46">
        <v>0.35543907765308913</v>
      </c>
      <c r="BL46">
        <v>0.34894457780523697</v>
      </c>
      <c r="BM46">
        <v>0.34239147058804387</v>
      </c>
      <c r="BN46">
        <v>0.33609248735252029</v>
      </c>
      <c r="BO46">
        <v>0.33008626424416154</v>
      </c>
      <c r="BP46">
        <v>0.32402327413567544</v>
      </c>
      <c r="BQ46">
        <v>0.31832722368331673</v>
      </c>
      <c r="BR46">
        <v>0.31256703761023275</v>
      </c>
      <c r="BS46">
        <v>0.30705577614106305</v>
      </c>
      <c r="BT46">
        <v>0.30174358388582012</v>
      </c>
      <c r="BU46">
        <v>0.29642183238771258</v>
      </c>
      <c r="BV46">
        <v>0.29138213873117719</v>
      </c>
      <c r="BW46">
        <v>0.28627648714151599</v>
      </c>
      <c r="BX46">
        <v>0.28140738470234172</v>
      </c>
      <c r="BY46">
        <v>0.27664949388336957</v>
      </c>
      <c r="BZ46">
        <v>0.27192816962235022</v>
      </c>
      <c r="CA46">
        <v>0.267420070407692</v>
      </c>
      <c r="CB46">
        <v>0.26286103485991391</v>
      </c>
      <c r="CC46">
        <v>0.2585306783695473</v>
      </c>
      <c r="CD46">
        <v>0.25424800644730516</v>
      </c>
      <c r="CE46">
        <v>0.25004729298222184</v>
      </c>
      <c r="CF46">
        <v>0.24600103521188899</v>
      </c>
      <c r="CG46">
        <v>0.24192231475805626</v>
      </c>
      <c r="CH46">
        <v>0.23805641237992403</v>
      </c>
      <c r="CI46">
        <v>0.2341930769091099</v>
      </c>
      <c r="CJ46">
        <v>0.2304439918066066</v>
      </c>
      <c r="CK46">
        <v>0.2268009892131759</v>
      </c>
      <c r="CL46">
        <v>0.22314569643196158</v>
      </c>
      <c r="CM46">
        <v>0.2196778540738199</v>
      </c>
      <c r="CN46">
        <v>0.21618772098143804</v>
      </c>
      <c r="CO46">
        <v>0.21282777817818943</v>
      </c>
      <c r="CP46">
        <v>0.20953648484757059</v>
      </c>
      <c r="CQ46">
        <v>0.20625385703565791</v>
      </c>
      <c r="CR46">
        <v>0.20312325054254263</v>
      </c>
      <c r="CS46">
        <v>0.19996612926676444</v>
      </c>
      <c r="CT46">
        <v>0.19693764660161411</v>
      </c>
      <c r="CU46">
        <v>0.19395431235219612</v>
      </c>
      <c r="CV46">
        <v>0.19101046987020062</v>
      </c>
      <c r="CW46">
        <v>0.18818091078633642</v>
      </c>
      <c r="CX46">
        <v>0.18534687650952614</v>
      </c>
      <c r="CY46">
        <v>0.18262953798065626</v>
      </c>
      <c r="CZ46">
        <v>0.17994134570418366</v>
      </c>
      <c r="DA46">
        <v>0.17731085526663531</v>
      </c>
      <c r="DB46">
        <v>0.17473763368784248</v>
      </c>
      <c r="DC46">
        <v>0.17218861089123538</v>
      </c>
      <c r="DD46">
        <v>0.16972124561943591</v>
      </c>
      <c r="DE46">
        <v>0.1672678782382413</v>
      </c>
      <c r="DF46">
        <v>0.16489362173607033</v>
      </c>
      <c r="DG46">
        <v>0.16251268463825827</v>
      </c>
      <c r="DH46">
        <v>0.16019662239110732</v>
      </c>
      <c r="DI46">
        <v>0.15792548482195165</v>
      </c>
      <c r="DJ46">
        <v>0.15568088424888041</v>
      </c>
      <c r="DK46">
        <v>0.15355394987054399</v>
      </c>
      <c r="DL46">
        <v>0.15136493798747652</v>
      </c>
      <c r="DM46">
        <v>0.14930252714187436</v>
      </c>
      <c r="DN46">
        <v>0.14724645548223173</v>
      </c>
      <c r="DO46">
        <v>0.14519331520643922</v>
      </c>
      <c r="DP46">
        <v>0.14329089072471146</v>
      </c>
      <c r="DQ46">
        <v>0.14126522690113302</v>
      </c>
      <c r="DR46">
        <v>0.13941375089182034</v>
      </c>
      <c r="DS46">
        <v>0.13752620839641519</v>
      </c>
      <c r="DT46">
        <v>0.13564443309635554</v>
      </c>
      <c r="DU46">
        <v>0.13393018008777116</v>
      </c>
      <c r="DV46">
        <v>0.13205307151529233</v>
      </c>
      <c r="DW46">
        <v>0.13037538300976961</v>
      </c>
      <c r="DX46">
        <v>0.1286318334431574</v>
      </c>
      <c r="DY46">
        <v>0.12691994708860715</v>
      </c>
      <c r="DZ46">
        <v>0.12536440530163029</v>
      </c>
      <c r="EA46">
        <v>0.1236387375580711</v>
      </c>
      <c r="EB46">
        <v>0.12212789578411472</v>
      </c>
      <c r="EC46">
        <v>0.12051375404033728</v>
      </c>
      <c r="ED46">
        <v>0.11896764279527493</v>
      </c>
      <c r="EE46">
        <v>0.11754652491612944</v>
      </c>
      <c r="EF46">
        <v>0.11596027792223294</v>
      </c>
      <c r="EG46">
        <v>0.11459660252317465</v>
      </c>
      <c r="EH46">
        <v>0.11309093392515321</v>
      </c>
      <c r="EI46">
        <v>0.11169674554679318</v>
      </c>
      <c r="EJ46">
        <v>0.11038873144557906</v>
      </c>
      <c r="EK46">
        <v>0.10892826380300095</v>
      </c>
      <c r="EL46">
        <v>0.10769348580626373</v>
      </c>
      <c r="EM46">
        <v>0.10627984849039462</v>
      </c>
      <c r="EN46">
        <v>0.10502104314857541</v>
      </c>
      <c r="EO46">
        <v>0.10380750906357657</v>
      </c>
      <c r="EP46">
        <v>0.10245909613005037</v>
      </c>
      <c r="EQ46">
        <v>0.10133177854044099</v>
      </c>
      <c r="ER46">
        <v>9.9989766218426521E-2</v>
      </c>
      <c r="ES46">
        <v>9.8846911966653503E-2</v>
      </c>
      <c r="ET46">
        <v>9.7718143445954433E-2</v>
      </c>
      <c r="EU46">
        <v>9.648169398267005E-2</v>
      </c>
      <c r="EV46">
        <v>9.5467447025325974E-2</v>
      </c>
      <c r="EW46">
        <v>9.4228463608210467E-2</v>
      </c>
      <c r="EX46">
        <v>9.3215125807247085E-2</v>
      </c>
      <c r="EY46">
        <v>9.218178159929627E-2</v>
      </c>
      <c r="EZ46">
        <v>9.1060231717672829E-2</v>
      </c>
      <c r="FA46">
        <v>9.014489617901339E-2</v>
      </c>
      <c r="FB46">
        <v>8.8994174259435885E-2</v>
      </c>
      <c r="FC46">
        <v>8.8080657853292929E-2</v>
      </c>
      <c r="FD46">
        <v>8.7121729790910915E-2</v>
      </c>
      <c r="FE46">
        <v>8.6093672113830219E-2</v>
      </c>
      <c r="FF46">
        <v>8.5248978095465958E-2</v>
      </c>
      <c r="FG46">
        <v>8.4172693498944573E-2</v>
      </c>
      <c r="FH46">
        <v>8.3328534194000714E-2</v>
      </c>
      <c r="FI46">
        <v>8.2424040075230284E-2</v>
      </c>
      <c r="FJ46">
        <v>8.1468339310123525E-2</v>
      </c>
      <c r="FK46">
        <v>8.0665871679971524E-2</v>
      </c>
      <c r="FL46">
        <v>7.9651512124817234E-2</v>
      </c>
      <c r="FM46">
        <v>7.8845970352956582E-2</v>
      </c>
      <c r="FN46">
        <v>7.7976550001656653E-2</v>
      </c>
      <c r="FO46">
        <v>7.7072659831545182E-2</v>
      </c>
      <c r="FP46">
        <v>7.630682073626309E-2</v>
      </c>
      <c r="FQ46">
        <v>7.5391467965901529E-2</v>
      </c>
      <c r="FR46">
        <v>7.4657822324845996E-2</v>
      </c>
      <c r="FS46">
        <v>7.3882583610310554E-2</v>
      </c>
      <c r="FT46">
        <v>7.3101947033859055E-2</v>
      </c>
      <c r="FU46">
        <v>7.2404421481964618E-2</v>
      </c>
      <c r="FV46">
        <v>7.1597366651765387E-2</v>
      </c>
      <c r="FW46">
        <v>7.0908862568236281E-2</v>
      </c>
      <c r="FX46">
        <v>7.0194371521138943E-2</v>
      </c>
      <c r="FY46">
        <v>6.9486771615663162E-2</v>
      </c>
      <c r="FZ46">
        <v>6.8805661016693276E-2</v>
      </c>
      <c r="GA46">
        <v>6.8081667156154449E-2</v>
      </c>
      <c r="GB46">
        <v>6.7396194660860109E-2</v>
      </c>
      <c r="GC46">
        <v>6.6709021860659648E-2</v>
      </c>
      <c r="GD46">
        <v>6.6042172622570991E-2</v>
      </c>
      <c r="GE46">
        <v>6.5356017915735254E-2</v>
      </c>
      <c r="GF46">
        <v>6.4728976918270592E-2</v>
      </c>
      <c r="GG46">
        <v>6.4063585911425802E-2</v>
      </c>
      <c r="GH46">
        <v>6.3438273440569098E-2</v>
      </c>
      <c r="GI46">
        <v>6.2864573550429251E-2</v>
      </c>
      <c r="GJ46">
        <v>6.2198952903663396E-2</v>
      </c>
      <c r="GK46">
        <v>6.1674376446167405E-2</v>
      </c>
      <c r="GL46">
        <v>6.1026143336424005E-2</v>
      </c>
      <c r="GM46">
        <v>6.0440027305715738E-2</v>
      </c>
      <c r="GN46">
        <v>5.9928642843594046E-2</v>
      </c>
      <c r="GO46">
        <v>5.9267237225661358E-2</v>
      </c>
      <c r="GP46">
        <v>5.8824905706702894E-2</v>
      </c>
      <c r="GQ46">
        <v>5.8187461851594749E-2</v>
      </c>
      <c r="GR46">
        <v>5.7624717042498046E-2</v>
      </c>
      <c r="GS46">
        <v>5.7154033751013272E-2</v>
      </c>
      <c r="GT46">
        <v>5.6500162362695207E-2</v>
      </c>
      <c r="GU46">
        <v>5.6122690119960975E-2</v>
      </c>
      <c r="GV46">
        <v>5.5507534396782979E-2</v>
      </c>
      <c r="GW46">
        <v>5.4984902430272597E-2</v>
      </c>
      <c r="GX46">
        <v>5.4553430294617893E-2</v>
      </c>
      <c r="GY46">
        <v>5.3941974972251581E-2</v>
      </c>
      <c r="GZ46">
        <v>5.3613923383573792E-2</v>
      </c>
      <c r="HA46">
        <v>5.3035750064288574E-2</v>
      </c>
      <c r="HB46">
        <v>5.2559197854319374E-2</v>
      </c>
      <c r="HC46">
        <v>5.213862253661837E-2</v>
      </c>
      <c r="HD46">
        <v>5.1584336029613258E-2</v>
      </c>
      <c r="HE46">
        <v>5.1265794948596441E-2</v>
      </c>
      <c r="HF46">
        <v>5.0730642549157448E-2</v>
      </c>
      <c r="HG46">
        <v>5.0296630950941265E-2</v>
      </c>
      <c r="HH46">
        <v>4.9864677443593637E-2</v>
      </c>
      <c r="HI46">
        <v>4.9374156318623991E-2</v>
      </c>
      <c r="HJ46">
        <v>4.9036393196027706E-2</v>
      </c>
      <c r="HK46">
        <v>4.8544706841139686E-2</v>
      </c>
      <c r="HL46">
        <v>4.8146580855486044E-2</v>
      </c>
      <c r="HM46">
        <v>4.7687242145719351E-2</v>
      </c>
      <c r="HN46">
        <v>4.7253173239182371E-2</v>
      </c>
      <c r="HO46">
        <v>4.6881207769807226E-2</v>
      </c>
      <c r="HP46">
        <v>4.6440675898766208E-2</v>
      </c>
      <c r="HQ46">
        <v>4.6090822954309683E-2</v>
      </c>
      <c r="HR46">
        <v>4.5628193917123132E-2</v>
      </c>
      <c r="HS46">
        <v>4.5290254757874272E-2</v>
      </c>
      <c r="HT46">
        <v>4.4914590922608667E-2</v>
      </c>
      <c r="HU46">
        <v>4.4545404163129812E-2</v>
      </c>
      <c r="HV46">
        <v>4.4249934320589393E-2</v>
      </c>
      <c r="HW46">
        <v>4.378646611280821E-2</v>
      </c>
      <c r="HX46">
        <v>4.3521217014156455E-2</v>
      </c>
      <c r="HY46">
        <v>4.312771401350543E-2</v>
      </c>
      <c r="HZ46">
        <v>4.280747513694505E-2</v>
      </c>
      <c r="IA46">
        <v>4.254246969275139E-2</v>
      </c>
      <c r="IB46">
        <v>4.2068550147812814E-2</v>
      </c>
      <c r="IC46">
        <v>4.1846164820206443E-2</v>
      </c>
      <c r="ID46">
        <v>4.1425769507531594E-2</v>
      </c>
      <c r="IE46">
        <v>4.1129691397516571E-2</v>
      </c>
      <c r="IF46">
        <v>4.0869847399306956E-2</v>
      </c>
      <c r="IG46">
        <v>4.0379019536375654E-2</v>
      </c>
      <c r="IH46">
        <v>4.0166438904105241E-2</v>
      </c>
      <c r="II46">
        <v>3.9713791628923634E-2</v>
      </c>
      <c r="IJ46">
        <v>3.9415543338230559E-2</v>
      </c>
      <c r="IK46">
        <v>3.9156733671428787E-2</v>
      </c>
      <c r="IL46">
        <v>3.8694920918168993E-2</v>
      </c>
      <c r="IM46">
        <v>3.8523672759094137E-2</v>
      </c>
      <c r="IN46">
        <v>3.8118152309083123E-2</v>
      </c>
      <c r="IO46">
        <v>3.788799150151051E-2</v>
      </c>
      <c r="IP46">
        <v>3.7671924149398919E-2</v>
      </c>
      <c r="IQ46">
        <v>3.7262425839837264E-2</v>
      </c>
      <c r="IR46">
        <v>3.7104613993891207E-2</v>
      </c>
      <c r="IS46">
        <v>3.673382636689923E-2</v>
      </c>
      <c r="IT46">
        <v>3.6516383742720364E-2</v>
      </c>
      <c r="IU46">
        <v>3.6293127665413885E-2</v>
      </c>
      <c r="IV46">
        <v>3.592091664950807E-2</v>
      </c>
      <c r="IW46">
        <v>3.5729428932315961E-2</v>
      </c>
      <c r="IX46">
        <v>3.5379018955793318E-2</v>
      </c>
      <c r="IY46">
        <v>3.5135638291544452E-2</v>
      </c>
      <c r="IZ46">
        <v>3.4873763608991568E-2</v>
      </c>
      <c r="JA46">
        <v>3.4556569633344289E-2</v>
      </c>
      <c r="JB46">
        <v>3.433539637209973E-2</v>
      </c>
      <c r="JC46">
        <v>3.4053715737509233E-2</v>
      </c>
      <c r="JD46">
        <v>3.3827183132344986E-2</v>
      </c>
      <c r="JE46">
        <v>3.357340206831369E-2</v>
      </c>
      <c r="JF46">
        <v>3.333890851935057E-2</v>
      </c>
      <c r="JG46">
        <v>3.3079869066922972E-2</v>
      </c>
      <c r="JH46">
        <v>3.286894808073855E-2</v>
      </c>
      <c r="JI46">
        <v>3.2630127906457203E-2</v>
      </c>
      <c r="JJ46">
        <v>3.2357284147279626E-2</v>
      </c>
      <c r="JK46">
        <v>3.2195141887262781E-2</v>
      </c>
      <c r="JL46">
        <v>3.1882686544665577E-2</v>
      </c>
      <c r="JM46">
        <v>3.1733012352343194E-2</v>
      </c>
      <c r="JN46">
        <v>3.1462252251204199E-2</v>
      </c>
      <c r="JO46">
        <v>3.1197023770788476E-2</v>
      </c>
    </row>
    <row r="47" spans="1:275" x14ac:dyDescent="0.2">
      <c r="A47">
        <v>0</v>
      </c>
      <c r="B47">
        <v>0.19081181249360316</v>
      </c>
      <c r="C47">
        <v>0.2683994895269568</v>
      </c>
      <c r="D47">
        <v>0.38607815691929015</v>
      </c>
      <c r="E47">
        <v>0.4893422853475366</v>
      </c>
      <c r="F47">
        <v>0.59121738891679165</v>
      </c>
      <c r="G47">
        <v>0.67377873183358994</v>
      </c>
      <c r="H47">
        <v>0.74240411502471415</v>
      </c>
      <c r="I47">
        <v>0.83293646020043643</v>
      </c>
      <c r="J47">
        <v>0.89021766836364369</v>
      </c>
      <c r="K47">
        <v>0.94644534115509538</v>
      </c>
      <c r="L47">
        <v>0.99919622170210132</v>
      </c>
      <c r="M47">
        <v>1.0394034567607762</v>
      </c>
      <c r="N47">
        <v>1.0938400339344432</v>
      </c>
      <c r="O47">
        <v>1.1159262024829237</v>
      </c>
      <c r="P47">
        <v>1.125137633322449</v>
      </c>
      <c r="Q47">
        <v>1.1224910618592681</v>
      </c>
      <c r="R47">
        <v>1.1118038321602881</v>
      </c>
      <c r="S47">
        <v>1.0927152585430129</v>
      </c>
      <c r="T47">
        <v>1.0684268108315813</v>
      </c>
      <c r="U47">
        <v>1.0404625281782836</v>
      </c>
      <c r="V47">
        <v>1.0100845977323287</v>
      </c>
      <c r="W47">
        <v>0.97883421612077615</v>
      </c>
      <c r="X47">
        <v>0.94724337711791118</v>
      </c>
      <c r="Y47">
        <v>0.91624780975557885</v>
      </c>
      <c r="Z47">
        <v>0.88612330553086172</v>
      </c>
      <c r="AA47">
        <v>0.85703185489588518</v>
      </c>
      <c r="AB47">
        <v>0.82931683630576081</v>
      </c>
      <c r="AC47">
        <v>0.80281760667785462</v>
      </c>
      <c r="AD47">
        <v>0.77769486412373767</v>
      </c>
      <c r="AE47">
        <v>0.75381220503017476</v>
      </c>
      <c r="AF47">
        <v>0.73113216716267038</v>
      </c>
      <c r="AG47">
        <v>0.70961262030432992</v>
      </c>
      <c r="AH47">
        <v>0.6891889940146918</v>
      </c>
      <c r="AI47">
        <v>0.66977806416481467</v>
      </c>
      <c r="AJ47">
        <v>0.65128181286591791</v>
      </c>
      <c r="AK47">
        <v>0.63375484763683132</v>
      </c>
      <c r="AL47">
        <v>0.61693891055374517</v>
      </c>
      <c r="AM47">
        <v>0.60102802616994111</v>
      </c>
      <c r="AN47">
        <v>0.58574517548796468</v>
      </c>
      <c r="AO47">
        <v>0.57109858937105196</v>
      </c>
      <c r="AP47">
        <v>0.55724472531307512</v>
      </c>
      <c r="AQ47">
        <v>0.54374198943002205</v>
      </c>
      <c r="AR47">
        <v>0.53102200350027573</v>
      </c>
      <c r="AS47">
        <v>0.51863207388492849</v>
      </c>
      <c r="AT47">
        <v>0.50670690668232299</v>
      </c>
      <c r="AU47">
        <v>0.49546606321927467</v>
      </c>
      <c r="AV47">
        <v>0.48432840933013932</v>
      </c>
      <c r="AW47">
        <v>0.47390100943706504</v>
      </c>
      <c r="AX47">
        <v>0.46360454393882844</v>
      </c>
      <c r="AY47">
        <v>0.45367014034804987</v>
      </c>
      <c r="AZ47">
        <v>0.44433106368000774</v>
      </c>
      <c r="BA47">
        <v>0.43496192097724939</v>
      </c>
      <c r="BB47">
        <v>0.42622118570471468</v>
      </c>
      <c r="BC47">
        <v>0.41749410123067193</v>
      </c>
      <c r="BD47">
        <v>0.40906404853778755</v>
      </c>
      <c r="BE47">
        <v>0.40111939388451512</v>
      </c>
      <c r="BF47">
        <v>0.39308245618520837</v>
      </c>
      <c r="BG47">
        <v>0.38557352505532322</v>
      </c>
      <c r="BH47">
        <v>0.37803224693041415</v>
      </c>
      <c r="BI47">
        <v>0.37076343083247759</v>
      </c>
      <c r="BJ47">
        <v>0.36387340051968114</v>
      </c>
      <c r="BK47">
        <v>0.35690620889948216</v>
      </c>
      <c r="BL47">
        <v>0.35037809815079751</v>
      </c>
      <c r="BM47">
        <v>0.34379699918579359</v>
      </c>
      <c r="BN47">
        <v>0.3374771560277377</v>
      </c>
      <c r="BO47">
        <v>0.33143420892467818</v>
      </c>
      <c r="BP47">
        <v>0.32535301403795003</v>
      </c>
      <c r="BQ47">
        <v>0.31962641377160783</v>
      </c>
      <c r="BR47">
        <v>0.31384240634436866</v>
      </c>
      <c r="BS47">
        <v>0.3083128438947535</v>
      </c>
      <c r="BT47">
        <v>0.30296695002892615</v>
      </c>
      <c r="BU47">
        <v>0.29762978954794539</v>
      </c>
      <c r="BV47">
        <v>0.29256241711101294</v>
      </c>
      <c r="BW47">
        <v>0.28743652470784453</v>
      </c>
      <c r="BX47">
        <v>0.2825505941387973</v>
      </c>
      <c r="BY47">
        <v>0.27776271749042797</v>
      </c>
      <c r="BZ47">
        <v>0.27302759097975948</v>
      </c>
      <c r="CA47">
        <v>0.26849434874536515</v>
      </c>
      <c r="CB47">
        <v>0.26391793760568849</v>
      </c>
      <c r="CC47">
        <v>0.2595710882764995</v>
      </c>
      <c r="CD47">
        <v>0.25526228616095764</v>
      </c>
      <c r="CE47">
        <v>0.25104830560801233</v>
      </c>
      <c r="CF47">
        <v>0.24697922944839568</v>
      </c>
      <c r="CG47">
        <v>0.24288555880016421</v>
      </c>
      <c r="CH47">
        <v>0.2390028224027447</v>
      </c>
      <c r="CI47">
        <v>0.2351174124833198</v>
      </c>
      <c r="CJ47">
        <v>0.23135496055988891</v>
      </c>
      <c r="CK47">
        <v>0.2276912772772694</v>
      </c>
      <c r="CL47">
        <v>0.22402315430395253</v>
      </c>
      <c r="CM47">
        <v>0.2205377452213865</v>
      </c>
      <c r="CN47">
        <v>0.21702963798506911</v>
      </c>
      <c r="CO47">
        <v>0.21365588652434891</v>
      </c>
      <c r="CP47">
        <v>0.21034583726368228</v>
      </c>
      <c r="CQ47">
        <v>0.2070522839529931</v>
      </c>
      <c r="CR47">
        <v>0.20390323293622753</v>
      </c>
      <c r="CS47">
        <v>0.20073208746741261</v>
      </c>
      <c r="CT47">
        <v>0.19768927387257673</v>
      </c>
      <c r="CU47">
        <v>0.19468855383778771</v>
      </c>
      <c r="CV47">
        <v>0.19173538990289851</v>
      </c>
      <c r="CW47">
        <v>0.18888650541389679</v>
      </c>
      <c r="CX47">
        <v>0.18604199485128819</v>
      </c>
      <c r="CY47">
        <v>0.18330998548245031</v>
      </c>
      <c r="CZ47">
        <v>0.18060607025997477</v>
      </c>
      <c r="DA47">
        <v>0.17796817682570787</v>
      </c>
      <c r="DB47">
        <v>0.17537537846400192</v>
      </c>
      <c r="DC47">
        <v>0.17281911628588498</v>
      </c>
      <c r="DD47">
        <v>0.1703373864926695</v>
      </c>
      <c r="DE47">
        <v>0.16786944117189675</v>
      </c>
      <c r="DF47">
        <v>0.1654896370505726</v>
      </c>
      <c r="DG47">
        <v>0.16308938759202055</v>
      </c>
      <c r="DH47">
        <v>0.16076849232906804</v>
      </c>
      <c r="DI47">
        <v>0.15848319891119139</v>
      </c>
      <c r="DJ47">
        <v>0.15622392205744523</v>
      </c>
      <c r="DK47">
        <v>0.15409274625507799</v>
      </c>
      <c r="DL47">
        <v>0.15188476071867582</v>
      </c>
      <c r="DM47">
        <v>0.149818177141264</v>
      </c>
      <c r="DN47">
        <v>0.14774889823136073</v>
      </c>
      <c r="DO47">
        <v>0.14568279788558761</v>
      </c>
      <c r="DP47">
        <v>0.14377598933951108</v>
      </c>
      <c r="DQ47">
        <v>0.14173446894946623</v>
      </c>
      <c r="DR47">
        <v>0.13987785316690654</v>
      </c>
      <c r="DS47">
        <v>0.13797657809143463</v>
      </c>
      <c r="DT47">
        <v>0.13608642861509676</v>
      </c>
      <c r="DU47">
        <v>0.13436496293785249</v>
      </c>
      <c r="DV47">
        <v>0.13247608754015755</v>
      </c>
      <c r="DW47">
        <v>0.13079213439267082</v>
      </c>
      <c r="DX47">
        <v>0.12903472407014463</v>
      </c>
      <c r="DY47">
        <v>0.12731823854802646</v>
      </c>
      <c r="DZ47">
        <v>0.12575267378396929</v>
      </c>
      <c r="EA47">
        <v>0.12401784509838992</v>
      </c>
      <c r="EB47">
        <v>0.12250167388197654</v>
      </c>
      <c r="EC47">
        <v>0.12087330690125715</v>
      </c>
      <c r="ED47">
        <v>0.11932457320928735</v>
      </c>
      <c r="EE47">
        <v>0.11789288129979621</v>
      </c>
      <c r="EF47">
        <v>0.11629910789516001</v>
      </c>
      <c r="EG47">
        <v>0.11493063864982807</v>
      </c>
      <c r="EH47">
        <v>0.11341117911415749</v>
      </c>
      <c r="EI47">
        <v>0.11201545078825517</v>
      </c>
      <c r="EJ47">
        <v>0.11069682877954523</v>
      </c>
      <c r="EK47">
        <v>0.10923027047109217</v>
      </c>
      <c r="EL47">
        <v>0.10799086169367846</v>
      </c>
      <c r="EM47">
        <v>0.10656460793716238</v>
      </c>
      <c r="EN47">
        <v>0.10530458122822255</v>
      </c>
      <c r="EO47">
        <v>0.10408084271474163</v>
      </c>
      <c r="EP47">
        <v>0.10272761479625306</v>
      </c>
      <c r="EQ47">
        <v>0.1015956758883468</v>
      </c>
      <c r="ER47">
        <v>0.10024282533510519</v>
      </c>
      <c r="ES47">
        <v>9.9098255708100186E-2</v>
      </c>
      <c r="ET47">
        <v>9.7959833625384504E-2</v>
      </c>
      <c r="EU47">
        <v>9.6719487552931457E-2</v>
      </c>
      <c r="EV47">
        <v>9.5699760094556927E-2</v>
      </c>
      <c r="EW47">
        <v>9.4452010952825335E-2</v>
      </c>
      <c r="EX47">
        <v>9.343601491363554E-2</v>
      </c>
      <c r="EY47">
        <v>9.2393930601298468E-2</v>
      </c>
      <c r="EZ47">
        <v>9.1269444435471456E-2</v>
      </c>
      <c r="FA47">
        <v>9.0347876140029371E-2</v>
      </c>
      <c r="FB47">
        <v>8.9191034695722579E-2</v>
      </c>
      <c r="FC47">
        <v>8.8273591155092174E-2</v>
      </c>
      <c r="FD47">
        <v>8.7307067390912374E-2</v>
      </c>
      <c r="FE47">
        <v>8.6277030939125698E-2</v>
      </c>
      <c r="FF47">
        <v>8.5425224435497354E-2</v>
      </c>
      <c r="FG47">
        <v>8.4345806128947848E-2</v>
      </c>
      <c r="FH47">
        <v>8.3496258304718657E-2</v>
      </c>
      <c r="FI47">
        <v>8.2585457948959981E-2</v>
      </c>
      <c r="FJ47">
        <v>8.1628771101352984E-2</v>
      </c>
      <c r="FK47">
        <v>8.0818234450390145E-2</v>
      </c>
      <c r="FL47">
        <v>7.9803951467019935E-2</v>
      </c>
      <c r="FM47">
        <v>7.8991501830912123E-2</v>
      </c>
      <c r="FN47">
        <v>7.8117122534740263E-2</v>
      </c>
      <c r="FO47">
        <v>7.7213215397497537E-2</v>
      </c>
      <c r="FP47">
        <v>7.6437113560512512E-2</v>
      </c>
      <c r="FQ47">
        <v>7.5524482284115652E-2</v>
      </c>
      <c r="FR47">
        <v>7.4781763734351178E-2</v>
      </c>
      <c r="FS47">
        <v>7.4002110464556028E-2</v>
      </c>
      <c r="FT47">
        <v>7.3221910928311845E-2</v>
      </c>
      <c r="FU47">
        <v>7.2513510321201527E-2</v>
      </c>
      <c r="FV47">
        <v>7.1712246595871429E-2</v>
      </c>
      <c r="FW47">
        <v>7.1013211228629025E-2</v>
      </c>
      <c r="FX47">
        <v>7.0295277635892606E-2</v>
      </c>
      <c r="FY47">
        <v>6.9589223720964363E-2</v>
      </c>
      <c r="FZ47">
        <v>6.8896146159294958E-2</v>
      </c>
      <c r="GA47">
        <v>6.8180854993584658E-2</v>
      </c>
      <c r="GB47">
        <v>6.7483901613685268E-2</v>
      </c>
      <c r="GC47">
        <v>6.6794019309503766E-2</v>
      </c>
      <c r="GD47">
        <v>6.6129946059289652E-2</v>
      </c>
      <c r="GE47">
        <v>6.542990202173761E-2</v>
      </c>
      <c r="GF47">
        <v>6.4813031635853252E-2</v>
      </c>
      <c r="GG47">
        <v>6.4136408077956328E-2</v>
      </c>
      <c r="GH47">
        <v>6.3507464777514386E-2</v>
      </c>
      <c r="GI47">
        <v>6.2936396138874778E-2</v>
      </c>
      <c r="GJ47">
        <v>6.2258311311432432E-2</v>
      </c>
      <c r="GK47">
        <v>6.1743552229280227E-2</v>
      </c>
      <c r="GL47">
        <v>6.1086246890373244E-2</v>
      </c>
      <c r="GM47">
        <v>6.0495199484478158E-2</v>
      </c>
      <c r="GN47">
        <v>5.9985829458964163E-2</v>
      </c>
      <c r="GO47">
        <v>5.931477062786971E-2</v>
      </c>
      <c r="GP47">
        <v>5.8879887889511401E-2</v>
      </c>
      <c r="GQ47">
        <v>5.8235376609693648E-2</v>
      </c>
      <c r="GR47">
        <v>5.7669472560311075E-2</v>
      </c>
      <c r="GS47">
        <v>5.7197492303481687E-2</v>
      </c>
      <c r="GT47">
        <v>5.6538419081530115E-2</v>
      </c>
      <c r="GU47">
        <v>5.6163680421974498E-2</v>
      </c>
      <c r="GV47">
        <v>5.5544205708930518E-2</v>
      </c>
      <c r="GW47">
        <v>5.502082876080365E-2</v>
      </c>
      <c r="GX47">
        <v>5.4582969567308862E-2</v>
      </c>
      <c r="GY47">
        <v>5.3972801630450276E-2</v>
      </c>
      <c r="GZ47">
        <v>5.364054297326374E-2</v>
      </c>
      <c r="HA47">
        <v>5.3062015699528252E-2</v>
      </c>
      <c r="HB47">
        <v>5.2586802568870342E-2</v>
      </c>
      <c r="HC47">
        <v>5.215609519779757E-2</v>
      </c>
      <c r="HD47">
        <v>5.160857448191019E-2</v>
      </c>
      <c r="HE47">
        <v>5.1279609059146254E-2</v>
      </c>
      <c r="HF47">
        <v>5.0747650574006001E-2</v>
      </c>
      <c r="HG47">
        <v>5.0316227276417262E-2</v>
      </c>
      <c r="HH47">
        <v>4.9872269427081346E-2</v>
      </c>
      <c r="HI47">
        <v>4.9391349558221033E-2</v>
      </c>
      <c r="HJ47">
        <v>4.9040331288856563E-2</v>
      </c>
      <c r="HK47">
        <v>4.8553654197439462E-2</v>
      </c>
      <c r="HL47">
        <v>4.8158634810355067E-2</v>
      </c>
      <c r="HM47">
        <v>4.768719060525288E-2</v>
      </c>
      <c r="HN47">
        <v>4.7263656504584681E-2</v>
      </c>
      <c r="HO47">
        <v>4.6877327194354439E-2</v>
      </c>
      <c r="HP47">
        <v>4.6442231444801405E-2</v>
      </c>
      <c r="HQ47">
        <v>4.6095019418040555E-2</v>
      </c>
      <c r="HR47">
        <v>4.5620924428787062E-2</v>
      </c>
      <c r="HS47">
        <v>4.529262741219859E-2</v>
      </c>
      <c r="HT47">
        <v>4.4903464750556593E-2</v>
      </c>
      <c r="HU47">
        <v>4.4539546072445452E-2</v>
      </c>
      <c r="HV47">
        <v>4.4246027361969885E-2</v>
      </c>
      <c r="HW47">
        <v>4.3773332394620584E-2</v>
      </c>
      <c r="HX47">
        <v>4.3515852810995077E-2</v>
      </c>
      <c r="HY47">
        <v>4.3111142260958107E-2</v>
      </c>
      <c r="HZ47">
        <v>4.2795344725042726E-2</v>
      </c>
      <c r="IA47">
        <v>4.2531217923977099E-2</v>
      </c>
      <c r="IB47">
        <v>4.2051237239776988E-2</v>
      </c>
      <c r="IC47">
        <v>4.1833817012526177E-2</v>
      </c>
      <c r="ID47">
        <v>4.140560067669239E-2</v>
      </c>
      <c r="IE47">
        <v>4.111265999490455E-2</v>
      </c>
      <c r="IF47">
        <v>4.0852347501506896E-2</v>
      </c>
      <c r="IG47">
        <v>4.0359299293257989E-2</v>
      </c>
      <c r="IH47">
        <v>4.014824805461191E-2</v>
      </c>
      <c r="II47">
        <v>3.9691926802701928E-2</v>
      </c>
      <c r="IJ47">
        <v>3.9395149695618061E-2</v>
      </c>
      <c r="IK47">
        <v>3.9133010377472126E-2</v>
      </c>
      <c r="IL47">
        <v>3.8672551749847593E-2</v>
      </c>
      <c r="IM47">
        <v>3.8498345395637165E-2</v>
      </c>
      <c r="IN47">
        <v>3.8092960651958815E-2</v>
      </c>
      <c r="IO47">
        <v>3.7861840200534451E-2</v>
      </c>
      <c r="IP47">
        <v>3.7641398406621819E-2</v>
      </c>
      <c r="IQ47">
        <v>3.7237511935365314E-2</v>
      </c>
      <c r="IR47">
        <v>3.7072797012625232E-2</v>
      </c>
      <c r="IS47">
        <v>3.6706641366780569E-2</v>
      </c>
      <c r="IT47">
        <v>3.6486466408751611E-2</v>
      </c>
      <c r="IU47">
        <v>3.6257186537290799E-2</v>
      </c>
      <c r="IV47">
        <v>3.5894788528872082E-2</v>
      </c>
      <c r="IW47">
        <v>3.5692780791510823E-2</v>
      </c>
      <c r="IX47">
        <v>3.5351272140560198E-2</v>
      </c>
      <c r="IY47">
        <v>3.5103692963291883E-2</v>
      </c>
      <c r="IZ47">
        <v>3.4833711951849006E-2</v>
      </c>
      <c r="JA47">
        <v>3.4529466221530095E-2</v>
      </c>
      <c r="JB47">
        <v>3.4294224186385114E-2</v>
      </c>
      <c r="JC47">
        <v>3.4024445374228822E-2</v>
      </c>
      <c r="JD47">
        <v>3.3791558924040899E-2</v>
      </c>
      <c r="JE47">
        <v>3.3529151053502272E-2</v>
      </c>
      <c r="JF47">
        <v>3.3309854457115866E-2</v>
      </c>
      <c r="JG47">
        <v>3.3035111980688973E-2</v>
      </c>
      <c r="JH47">
        <v>3.2838110617009683E-2</v>
      </c>
      <c r="JI47">
        <v>3.2590832778754096E-2</v>
      </c>
      <c r="JJ47">
        <v>3.2310600002437198E-2</v>
      </c>
      <c r="JK47">
        <v>3.2163475235723236E-2</v>
      </c>
      <c r="JL47">
        <v>3.1836235018188191E-2</v>
      </c>
      <c r="JM47">
        <v>3.1699889328835419E-2</v>
      </c>
      <c r="JN47">
        <v>3.1420207449460391E-2</v>
      </c>
      <c r="JO47">
        <v>3.1151916102618166E-2</v>
      </c>
    </row>
    <row r="48" spans="1:275" x14ac:dyDescent="0.2">
      <c r="A48">
        <v>0</v>
      </c>
      <c r="B48">
        <v>0.19255841434762888</v>
      </c>
      <c r="C48">
        <v>0.27081616877062936</v>
      </c>
      <c r="D48">
        <v>0.38949049529859259</v>
      </c>
      <c r="E48">
        <v>0.49358011219299813</v>
      </c>
      <c r="F48">
        <v>0.59622836747628349</v>
      </c>
      <c r="G48">
        <v>0.67936319855207994</v>
      </c>
      <c r="H48">
        <v>0.7484173235652567</v>
      </c>
      <c r="I48">
        <v>0.83952457316691942</v>
      </c>
      <c r="J48">
        <v>0.89709241925974781</v>
      </c>
      <c r="K48">
        <v>0.95357734436481356</v>
      </c>
      <c r="L48">
        <v>1.0065444595057418</v>
      </c>
      <c r="M48">
        <v>1.0468589560102648</v>
      </c>
      <c r="N48">
        <v>1.1014941410836177</v>
      </c>
      <c r="O48">
        <v>1.1235431560111468</v>
      </c>
      <c r="P48">
        <v>1.1326265118696617</v>
      </c>
      <c r="Q48">
        <v>1.1297859431060298</v>
      </c>
      <c r="R48">
        <v>1.1188499302995312</v>
      </c>
      <c r="S48">
        <v>1.0994799909818564</v>
      </c>
      <c r="T48">
        <v>1.0748846444855484</v>
      </c>
      <c r="U48">
        <v>1.0466018099874235</v>
      </c>
      <c r="V48">
        <v>1.0159200182744856</v>
      </c>
      <c r="W48">
        <v>0.98435610591131995</v>
      </c>
      <c r="X48">
        <v>0.9524815407263586</v>
      </c>
      <c r="Y48">
        <v>0.92120670871072696</v>
      </c>
      <c r="Z48">
        <v>0.890816954290236</v>
      </c>
      <c r="AA48">
        <v>0.86149737446399466</v>
      </c>
      <c r="AB48">
        <v>0.83354634346608591</v>
      </c>
      <c r="AC48">
        <v>0.80685161050932031</v>
      </c>
      <c r="AD48">
        <v>0.78153232408103523</v>
      </c>
      <c r="AE48">
        <v>0.75746481891562878</v>
      </c>
      <c r="AF48">
        <v>0.73463672688359793</v>
      </c>
      <c r="AG48">
        <v>0.71295129017351433</v>
      </c>
      <c r="AH48">
        <v>0.6924020016786625</v>
      </c>
      <c r="AI48">
        <v>0.67285435912658287</v>
      </c>
      <c r="AJ48">
        <v>0.65423087554193871</v>
      </c>
      <c r="AK48">
        <v>0.6366084258580853</v>
      </c>
      <c r="AL48">
        <v>0.61967431497825809</v>
      </c>
      <c r="AM48">
        <v>0.60368115334452044</v>
      </c>
      <c r="AN48">
        <v>0.58830009104797543</v>
      </c>
      <c r="AO48">
        <v>0.57356433566726261</v>
      </c>
      <c r="AP48">
        <v>0.55964587965932922</v>
      </c>
      <c r="AQ48">
        <v>0.54605758481859556</v>
      </c>
      <c r="AR48">
        <v>0.53327988453468855</v>
      </c>
      <c r="AS48">
        <v>0.52081726213770618</v>
      </c>
      <c r="AT48">
        <v>0.50882840074996571</v>
      </c>
      <c r="AU48">
        <v>0.49753884182543745</v>
      </c>
      <c r="AV48">
        <v>0.48634008016691482</v>
      </c>
      <c r="AW48">
        <v>0.47586571478489409</v>
      </c>
      <c r="AX48">
        <v>0.46551506500844059</v>
      </c>
      <c r="AY48">
        <v>0.45553540133950771</v>
      </c>
      <c r="AZ48">
        <v>0.44615302850177191</v>
      </c>
      <c r="BA48">
        <v>0.43674182609124879</v>
      </c>
      <c r="BB48">
        <v>0.42795817441824091</v>
      </c>
      <c r="BC48">
        <v>0.41919083506085975</v>
      </c>
      <c r="BD48">
        <v>0.41072906288666577</v>
      </c>
      <c r="BE48">
        <v>0.40274179053308601</v>
      </c>
      <c r="BF48">
        <v>0.39467612919612488</v>
      </c>
      <c r="BG48">
        <v>0.38712995418242124</v>
      </c>
      <c r="BH48">
        <v>0.37955600034193671</v>
      </c>
      <c r="BI48">
        <v>0.37226250469792715</v>
      </c>
      <c r="BJ48">
        <v>0.36533310801069668</v>
      </c>
      <c r="BK48">
        <v>0.35834399054332494</v>
      </c>
      <c r="BL48">
        <v>0.35178262164589985</v>
      </c>
      <c r="BM48">
        <v>0.3451742558610868</v>
      </c>
      <c r="BN48">
        <v>0.33883395020736728</v>
      </c>
      <c r="BO48">
        <v>0.33275466752698862</v>
      </c>
      <c r="BP48">
        <v>0.32665576365573507</v>
      </c>
      <c r="BQ48">
        <v>0.32089901900396467</v>
      </c>
      <c r="BR48">
        <v>0.31509182891908488</v>
      </c>
      <c r="BS48">
        <v>0.30954412078258092</v>
      </c>
      <c r="BT48">
        <v>0.30416513778005433</v>
      </c>
      <c r="BU48">
        <v>0.29881280808393995</v>
      </c>
      <c r="BV48">
        <v>0.29371820767744972</v>
      </c>
      <c r="BW48">
        <v>0.28857265221103001</v>
      </c>
      <c r="BX48">
        <v>0.28366987464513072</v>
      </c>
      <c r="BY48">
        <v>0.2788528071030778</v>
      </c>
      <c r="BZ48">
        <v>0.27410393458117605</v>
      </c>
      <c r="CA48">
        <v>0.2695460202369856</v>
      </c>
      <c r="CB48">
        <v>0.26495275200868379</v>
      </c>
      <c r="CC48">
        <v>0.26058925652168469</v>
      </c>
      <c r="CD48">
        <v>0.25625523062021482</v>
      </c>
      <c r="CE48">
        <v>0.25202789879712545</v>
      </c>
      <c r="CF48">
        <v>0.24793646857882418</v>
      </c>
      <c r="CG48">
        <v>0.24382831117350209</v>
      </c>
      <c r="CH48">
        <v>0.23992849863884586</v>
      </c>
      <c r="CI48">
        <v>0.23602196834401978</v>
      </c>
      <c r="CJ48">
        <v>0.23224597741820444</v>
      </c>
      <c r="CK48">
        <v>0.22856204538642283</v>
      </c>
      <c r="CL48">
        <v>0.2248815056582148</v>
      </c>
      <c r="CM48">
        <v>0.2213782454895156</v>
      </c>
      <c r="CN48">
        <v>0.21785310256429191</v>
      </c>
      <c r="CO48">
        <v>0.21446533546356769</v>
      </c>
      <c r="CP48">
        <v>0.21113690457289319</v>
      </c>
      <c r="CQ48">
        <v>0.20783279483197789</v>
      </c>
      <c r="CR48">
        <v>0.20466501979350923</v>
      </c>
      <c r="CS48">
        <v>0.20148071004484702</v>
      </c>
      <c r="CT48">
        <v>0.19842337740264002</v>
      </c>
      <c r="CU48">
        <v>0.19540555204056131</v>
      </c>
      <c r="CV48">
        <v>0.19244337089267535</v>
      </c>
      <c r="CW48">
        <v>0.18957492384659683</v>
      </c>
      <c r="CX48">
        <v>0.18672064930899784</v>
      </c>
      <c r="CY48">
        <v>0.18397385090855151</v>
      </c>
      <c r="CZ48">
        <v>0.1812543982963909</v>
      </c>
      <c r="DA48">
        <v>0.17860940499783418</v>
      </c>
      <c r="DB48">
        <v>0.1759969108631298</v>
      </c>
      <c r="DC48">
        <v>0.17343393684753219</v>
      </c>
      <c r="DD48">
        <v>0.17093787025294607</v>
      </c>
      <c r="DE48">
        <v>0.1684554207377188</v>
      </c>
      <c r="DF48">
        <v>0.16607040221910035</v>
      </c>
      <c r="DG48">
        <v>0.16365081746270502</v>
      </c>
      <c r="DH48">
        <v>0.16132540785749505</v>
      </c>
      <c r="DI48">
        <v>0.15902618276725014</v>
      </c>
      <c r="DJ48">
        <v>0.15675209000306797</v>
      </c>
      <c r="DK48">
        <v>0.15461682229697538</v>
      </c>
      <c r="DL48">
        <v>0.15239031653872939</v>
      </c>
      <c r="DM48">
        <v>0.15031941378210043</v>
      </c>
      <c r="DN48">
        <v>0.14823673198588586</v>
      </c>
      <c r="DO48">
        <v>0.14615856459649515</v>
      </c>
      <c r="DP48">
        <v>0.14424673857083831</v>
      </c>
      <c r="DQ48">
        <v>0.14219047339654303</v>
      </c>
      <c r="DR48">
        <v>0.14032782947144912</v>
      </c>
      <c r="DS48">
        <v>0.13841292426041457</v>
      </c>
      <c r="DT48">
        <v>0.13651551706379739</v>
      </c>
      <c r="DU48">
        <v>0.13478571548504403</v>
      </c>
      <c r="DV48">
        <v>0.13288584828191904</v>
      </c>
      <c r="DW48">
        <v>0.13119582479396077</v>
      </c>
      <c r="DX48">
        <v>0.1294242975957787</v>
      </c>
      <c r="DY48">
        <v>0.12770370557960725</v>
      </c>
      <c r="DZ48">
        <v>0.1261278446055156</v>
      </c>
      <c r="EA48">
        <v>0.12438421081711544</v>
      </c>
      <c r="EB48">
        <v>0.12286278568340192</v>
      </c>
      <c r="EC48">
        <v>0.1212201647863819</v>
      </c>
      <c r="ED48">
        <v>0.11966906182480772</v>
      </c>
      <c r="EE48">
        <v>0.11822666053927446</v>
      </c>
      <c r="EF48">
        <v>0.11662566043585336</v>
      </c>
      <c r="EG48">
        <v>0.11525237449990033</v>
      </c>
      <c r="EH48">
        <v>0.11371929049034847</v>
      </c>
      <c r="EI48">
        <v>0.11232207079066436</v>
      </c>
      <c r="EJ48">
        <v>0.11099282380861324</v>
      </c>
      <c r="EK48">
        <v>0.10952042915856995</v>
      </c>
      <c r="EL48">
        <v>0.10827628296405394</v>
      </c>
      <c r="EM48">
        <v>0.10683774702369703</v>
      </c>
      <c r="EN48">
        <v>0.10557637817146838</v>
      </c>
      <c r="EO48">
        <v>0.10434251666125961</v>
      </c>
      <c r="EP48">
        <v>0.10298469353452586</v>
      </c>
      <c r="EQ48">
        <v>0.10184796357343258</v>
      </c>
      <c r="ER48">
        <v>0.10048475751088007</v>
      </c>
      <c r="ES48">
        <v>9.9338206876182833E-2</v>
      </c>
      <c r="ET48">
        <v>9.8190278225666935E-2</v>
      </c>
      <c r="EU48">
        <v>9.6946216866304696E-2</v>
      </c>
      <c r="EV48">
        <v>9.5920762498867676E-2</v>
      </c>
      <c r="EW48">
        <v>9.4664816315884984E-2</v>
      </c>
      <c r="EX48">
        <v>9.3645789897957854E-2</v>
      </c>
      <c r="EY48">
        <v>9.2595163043761294E-2</v>
      </c>
      <c r="EZ48">
        <v>9.1467901903040799E-2</v>
      </c>
      <c r="FA48">
        <v>9.0539808455761359E-2</v>
      </c>
      <c r="FB48">
        <v>8.9377494324271903E-2</v>
      </c>
      <c r="FC48">
        <v>8.8455683914887784E-2</v>
      </c>
      <c r="FD48">
        <v>8.7481795347123775E-2</v>
      </c>
      <c r="FE48">
        <v>8.6449935354520127E-2</v>
      </c>
      <c r="FF48">
        <v>8.5590695968120606E-2</v>
      </c>
      <c r="FG48">
        <v>8.4508843716778456E-2</v>
      </c>
      <c r="FH48">
        <v>8.3653439113111072E-2</v>
      </c>
      <c r="FI48">
        <v>8.2736579470993332E-2</v>
      </c>
      <c r="FJ48">
        <v>8.1779069675801674E-2</v>
      </c>
      <c r="FK48">
        <v>8.0960133667278084E-2</v>
      </c>
      <c r="FL48">
        <v>7.9946654636956563E-2</v>
      </c>
      <c r="FM48">
        <v>7.912683952098537E-2</v>
      </c>
      <c r="FN48">
        <v>7.8247746981107202E-2</v>
      </c>
      <c r="FO48">
        <v>7.7344033420702479E-2</v>
      </c>
      <c r="FP48">
        <v>7.6557256269502563E-2</v>
      </c>
      <c r="FQ48">
        <v>7.5648032884396602E-2</v>
      </c>
      <c r="FR48">
        <v>7.4895787005534967E-2</v>
      </c>
      <c r="FS48">
        <v>7.4111896348265829E-2</v>
      </c>
      <c r="FT48">
        <v>7.3332301583489537E-2</v>
      </c>
      <c r="FU48">
        <v>7.2612673773300315E-2</v>
      </c>
      <c r="FV48">
        <v>7.1817848347886251E-2</v>
      </c>
      <c r="FW48">
        <v>7.1107900762363646E-2</v>
      </c>
      <c r="FX48">
        <v>7.0386650914980017E-2</v>
      </c>
      <c r="FY48">
        <v>6.9682346051469363E-2</v>
      </c>
      <c r="FZ48">
        <v>6.8976979824440565E-2</v>
      </c>
      <c r="GA48">
        <v>6.8270853394665237E-2</v>
      </c>
      <c r="GB48">
        <v>6.7562399758594932E-2</v>
      </c>
      <c r="GC48">
        <v>6.6869745556933743E-2</v>
      </c>
      <c r="GD48">
        <v>6.6208598963333407E-2</v>
      </c>
      <c r="GE48">
        <v>6.5494567709125262E-2</v>
      </c>
      <c r="GF48">
        <v>6.4887939517642448E-2</v>
      </c>
      <c r="GG48">
        <v>6.4200469771387769E-2</v>
      </c>
      <c r="GH48">
        <v>6.356756177712404E-2</v>
      </c>
      <c r="GI48">
        <v>6.2999007613240496E-2</v>
      </c>
      <c r="GJ48">
        <v>6.2308977802890742E-2</v>
      </c>
      <c r="GK48">
        <v>6.1803561838824517E-2</v>
      </c>
      <c r="GL48">
        <v>6.1137578015344148E-2</v>
      </c>
      <c r="GM48">
        <v>6.0541905830325662E-2</v>
      </c>
      <c r="GN48">
        <v>6.0033837243447588E-2</v>
      </c>
      <c r="GO48">
        <v>5.9354090110760746E-2</v>
      </c>
      <c r="GP48">
        <v>5.8925675755544187E-2</v>
      </c>
      <c r="GQ48">
        <v>5.8274721020059719E-2</v>
      </c>
      <c r="GR48">
        <v>5.7706217117686864E-2</v>
      </c>
      <c r="GS48">
        <v>5.7231819709412803E-2</v>
      </c>
      <c r="GT48">
        <v>5.6568972672476937E-2</v>
      </c>
      <c r="GU48">
        <v>5.6195428848917435E-2</v>
      </c>
      <c r="GV48">
        <v>5.5572503551709548E-2</v>
      </c>
      <c r="GW48">
        <v>5.5048957671769295E-2</v>
      </c>
      <c r="GX48">
        <v>5.4603580758201764E-2</v>
      </c>
      <c r="GY48">
        <v>5.3996412274236537E-2</v>
      </c>
      <c r="GZ48">
        <v>5.3657817946252441E-2</v>
      </c>
      <c r="HA48">
        <v>5.3080082539149948E-2</v>
      </c>
      <c r="HB48">
        <v>5.2606562222164734E-2</v>
      </c>
      <c r="HC48">
        <v>5.21650888893379E-2</v>
      </c>
      <c r="HD48">
        <v>5.1625188797064139E-2</v>
      </c>
      <c r="HE48">
        <v>5.1284878272447917E-2</v>
      </c>
      <c r="HF48">
        <v>5.0756644016659989E-2</v>
      </c>
      <c r="HG48">
        <v>5.0327968794007152E-2</v>
      </c>
      <c r="HH48">
        <v>4.987180814964029E-2</v>
      </c>
      <c r="HI48">
        <v>4.9400852010109624E-2</v>
      </c>
      <c r="HJ48">
        <v>4.9036206386656372E-2</v>
      </c>
      <c r="HK48">
        <v>4.8554788977190275E-2</v>
      </c>
      <c r="HL48">
        <v>4.8162870687041566E-2</v>
      </c>
      <c r="HM48">
        <v>4.7679497105533507E-2</v>
      </c>
      <c r="HN48">
        <v>4.7266460815803629E-2</v>
      </c>
      <c r="HO48">
        <v>4.6865839683606754E-2</v>
      </c>
      <c r="HP48">
        <v>4.6436175060311821E-2</v>
      </c>
      <c r="HQ48">
        <v>4.6091438258921272E-2</v>
      </c>
      <c r="HR48">
        <v>4.5606338308090265E-2</v>
      </c>
      <c r="HS48">
        <v>4.5287266927245932E-2</v>
      </c>
      <c r="HT48">
        <v>4.4885055113952445E-2</v>
      </c>
      <c r="HU48">
        <v>4.4526210210573618E-2</v>
      </c>
      <c r="HV48">
        <v>4.4234365816853097E-2</v>
      </c>
      <c r="HW48">
        <v>4.3753149189626125E-2</v>
      </c>
      <c r="HX48">
        <v>4.3502759838936596E-2</v>
      </c>
      <c r="HY48">
        <v>4.3087587103592437E-2</v>
      </c>
      <c r="HZ48">
        <v>4.2775897419846561E-2</v>
      </c>
      <c r="IA48">
        <v>4.2512292814890176E-2</v>
      </c>
      <c r="IB48">
        <v>4.2027138738847281E-2</v>
      </c>
      <c r="IC48">
        <v>4.1813822334729141E-2</v>
      </c>
      <c r="ID48">
        <v>4.137874355226881E-2</v>
      </c>
      <c r="IE48">
        <v>4.1088518025838412E-2</v>
      </c>
      <c r="IF48">
        <v>4.082733261208691E-2</v>
      </c>
      <c r="IG48">
        <v>4.0333072673213184E-2</v>
      </c>
      <c r="IH48">
        <v>4.0122588701227188E-2</v>
      </c>
      <c r="II48">
        <v>3.9663682401117104E-2</v>
      </c>
      <c r="IJ48">
        <v>3.9367950010742801E-2</v>
      </c>
      <c r="IK48">
        <v>3.9101953928523982E-2</v>
      </c>
      <c r="IL48">
        <v>3.8643871539205253E-2</v>
      </c>
      <c r="IM48">
        <v>3.8465677512304113E-2</v>
      </c>
      <c r="IN48">
        <v>3.8061514321677821E-2</v>
      </c>
      <c r="IO48">
        <v>3.782893367329581E-2</v>
      </c>
      <c r="IP48">
        <v>3.7603657630103655E-2</v>
      </c>
      <c r="IQ48">
        <v>3.7206390290964411E-2</v>
      </c>
      <c r="IR48">
        <v>3.7033793892554935E-2</v>
      </c>
      <c r="IS48">
        <v>3.66733096172428E-2</v>
      </c>
      <c r="IT48">
        <v>3.6449955195847469E-2</v>
      </c>
      <c r="IU48">
        <v>3.6214229919322653E-2</v>
      </c>
      <c r="IV48">
        <v>3.5862577991132828E-2</v>
      </c>
      <c r="IW48">
        <v>3.5649207226627705E-2</v>
      </c>
      <c r="IX48">
        <v>3.5317512346617251E-2</v>
      </c>
      <c r="IY48">
        <v>3.5065391261774763E-2</v>
      </c>
      <c r="IZ48">
        <v>3.4786954688406979E-2</v>
      </c>
      <c r="JA48">
        <v>3.4496338525175203E-2</v>
      </c>
      <c r="JB48">
        <v>3.4246456385281593E-2</v>
      </c>
      <c r="JC48">
        <v>3.3989206317269087E-2</v>
      </c>
      <c r="JD48">
        <v>3.3749500342751856E-2</v>
      </c>
      <c r="JE48">
        <v>3.3478614950826685E-2</v>
      </c>
      <c r="JF48">
        <v>3.3274641771324318E-2</v>
      </c>
      <c r="JG48">
        <v>3.2984210318130758E-2</v>
      </c>
      <c r="JH48">
        <v>3.2801210168836012E-2</v>
      </c>
      <c r="JI48">
        <v>3.2545179985201469E-2</v>
      </c>
      <c r="JJ48">
        <v>3.2258056423557203E-2</v>
      </c>
      <c r="JK48">
        <v>3.2125485244138732E-2</v>
      </c>
      <c r="JL48">
        <v>3.1784138410127338E-2</v>
      </c>
      <c r="JM48">
        <v>3.1660442849402989E-2</v>
      </c>
      <c r="JN48">
        <v>3.1372040789781716E-2</v>
      </c>
      <c r="JO48">
        <v>3.1100579505481736E-2</v>
      </c>
    </row>
    <row r="49" spans="1:275" x14ac:dyDescent="0.2">
      <c r="A49">
        <v>0</v>
      </c>
      <c r="B49">
        <v>0.19430786575653169</v>
      </c>
      <c r="C49">
        <v>0.27323614376968841</v>
      </c>
      <c r="D49">
        <v>0.39290625430775783</v>
      </c>
      <c r="E49">
        <v>0.49782059235055481</v>
      </c>
      <c r="F49">
        <v>0.60124038318707573</v>
      </c>
      <c r="G49">
        <v>0.68494665985602499</v>
      </c>
      <c r="H49">
        <v>0.75442637125573364</v>
      </c>
      <c r="I49">
        <v>0.84610556162776318</v>
      </c>
      <c r="J49">
        <v>0.90395602641860717</v>
      </c>
      <c r="K49">
        <v>0.96069407570163767</v>
      </c>
      <c r="L49">
        <v>1.0138732937909185</v>
      </c>
      <c r="M49">
        <v>1.054290357886503</v>
      </c>
      <c r="N49">
        <v>1.1091197475480004</v>
      </c>
      <c r="O49">
        <v>1.1311270429378755</v>
      </c>
      <c r="P49">
        <v>1.1400786197193655</v>
      </c>
      <c r="Q49">
        <v>1.1370404425229119</v>
      </c>
      <c r="R49">
        <v>1.1258528577574844</v>
      </c>
      <c r="S49">
        <v>1.1061991546423897</v>
      </c>
      <c r="T49">
        <v>1.0812949076409979</v>
      </c>
      <c r="U49">
        <v>1.0526925040391133</v>
      </c>
      <c r="V49">
        <v>1.0217048183299942</v>
      </c>
      <c r="W49">
        <v>0.98982743180262578</v>
      </c>
      <c r="X49">
        <v>0.95766788741867115</v>
      </c>
      <c r="Y49">
        <v>0.92611377586749732</v>
      </c>
      <c r="Z49">
        <v>0.89545950050921963</v>
      </c>
      <c r="AA49">
        <v>0.86591023092402952</v>
      </c>
      <c r="AB49">
        <v>0.83772495647238499</v>
      </c>
      <c r="AC49">
        <v>0.81083353976571981</v>
      </c>
      <c r="AD49">
        <v>0.78531861933467717</v>
      </c>
      <c r="AE49">
        <v>0.7610680674888517</v>
      </c>
      <c r="AF49">
        <v>0.73809001511986361</v>
      </c>
      <c r="AG49">
        <v>0.71624162026044447</v>
      </c>
      <c r="AH49">
        <v>0.6955650936036728</v>
      </c>
      <c r="AI49">
        <v>0.67588228036984788</v>
      </c>
      <c r="AJ49">
        <v>0.65713377389779182</v>
      </c>
      <c r="AK49">
        <v>0.63941364804469114</v>
      </c>
      <c r="AL49">
        <v>0.62236489830267039</v>
      </c>
      <c r="AM49">
        <v>0.60628743678026553</v>
      </c>
      <c r="AN49">
        <v>0.59081035042440588</v>
      </c>
      <c r="AO49">
        <v>0.57598755032351234</v>
      </c>
      <c r="AP49">
        <v>0.56200225122242364</v>
      </c>
      <c r="AQ49">
        <v>0.54833202070606024</v>
      </c>
      <c r="AR49">
        <v>0.53549452290060118</v>
      </c>
      <c r="AS49">
        <v>0.52296164291838554</v>
      </c>
      <c r="AT49">
        <v>0.51091090410078033</v>
      </c>
      <c r="AU49">
        <v>0.49957064664938727</v>
      </c>
      <c r="AV49">
        <v>0.48831397862561987</v>
      </c>
      <c r="AW49">
        <v>0.47779096010238131</v>
      </c>
      <c r="AX49">
        <v>0.46738842784555323</v>
      </c>
      <c r="AY49">
        <v>0.45736481433098403</v>
      </c>
      <c r="AZ49">
        <v>0.44793787018180281</v>
      </c>
      <c r="BA49">
        <v>0.43848603805151326</v>
      </c>
      <c r="BB49">
        <v>0.42966027555215491</v>
      </c>
      <c r="BC49">
        <v>0.42085373482424876</v>
      </c>
      <c r="BD49">
        <v>0.41236015750061161</v>
      </c>
      <c r="BE49">
        <v>0.40433154444031905</v>
      </c>
      <c r="BF49">
        <v>0.39623709455837175</v>
      </c>
      <c r="BG49">
        <v>0.3886547851595552</v>
      </c>
      <c r="BH49">
        <v>0.38104895131180183</v>
      </c>
      <c r="BI49">
        <v>0.37373027606631359</v>
      </c>
      <c r="BJ49">
        <v>0.36676340999760815</v>
      </c>
      <c r="BK49">
        <v>0.35975175796604825</v>
      </c>
      <c r="BL49">
        <v>0.35315841286698491</v>
      </c>
      <c r="BM49">
        <v>0.34652333424069159</v>
      </c>
      <c r="BN49">
        <v>0.34016184399034388</v>
      </c>
      <c r="BO49">
        <v>0.3340484410054263</v>
      </c>
      <c r="BP49">
        <v>0.32793089428757666</v>
      </c>
      <c r="BQ49">
        <v>0.32214535396702121</v>
      </c>
      <c r="BR49">
        <v>0.31631531398531715</v>
      </c>
      <c r="BS49">
        <v>0.31074868489952345</v>
      </c>
      <c r="BT49">
        <v>0.30533889505584638</v>
      </c>
      <c r="BU49">
        <v>0.2999703286102019</v>
      </c>
      <c r="BV49">
        <v>0.29484984522224167</v>
      </c>
      <c r="BW49">
        <v>0.28968477453813013</v>
      </c>
      <c r="BX49">
        <v>0.28476447985264541</v>
      </c>
      <c r="BY49">
        <v>0.27992037927443275</v>
      </c>
      <c r="BZ49">
        <v>0.27515673185929318</v>
      </c>
      <c r="CA49">
        <v>0.27057541882771835</v>
      </c>
      <c r="CB49">
        <v>0.26596526851780689</v>
      </c>
      <c r="CC49">
        <v>0.26158466340280939</v>
      </c>
      <c r="CD49">
        <v>0.25722727186356992</v>
      </c>
      <c r="CE49">
        <v>0.25298570703680268</v>
      </c>
      <c r="CF49">
        <v>0.24887307402642087</v>
      </c>
      <c r="CG49">
        <v>0.2447502442701896</v>
      </c>
      <c r="CH49">
        <v>0.24083317636687526</v>
      </c>
      <c r="CI49">
        <v>0.23690696045654192</v>
      </c>
      <c r="CJ49">
        <v>0.23311677996680416</v>
      </c>
      <c r="CK49">
        <v>0.22941359809500889</v>
      </c>
      <c r="CL49">
        <v>0.22572030697637638</v>
      </c>
      <c r="CM49">
        <v>0.22219934999157209</v>
      </c>
      <c r="CN49">
        <v>0.21865810457467261</v>
      </c>
      <c r="CO49">
        <v>0.21525595354135907</v>
      </c>
      <c r="CP49">
        <v>0.21190997745315529</v>
      </c>
      <c r="CQ49">
        <v>0.20859483816458024</v>
      </c>
      <c r="CR49">
        <v>0.20540884746383803</v>
      </c>
      <c r="CS49">
        <v>0.20221177223916753</v>
      </c>
      <c r="CT49">
        <v>0.19913985238582269</v>
      </c>
      <c r="CU49">
        <v>0.19610559654851301</v>
      </c>
      <c r="CV49">
        <v>0.19313376542090255</v>
      </c>
      <c r="CW49">
        <v>0.19024659904792168</v>
      </c>
      <c r="CX49">
        <v>0.18738243004514266</v>
      </c>
      <c r="CY49">
        <v>0.18462105525377501</v>
      </c>
      <c r="CZ49">
        <v>0.1818866259113246</v>
      </c>
      <c r="DA49">
        <v>0.17923381320430051</v>
      </c>
      <c r="DB49">
        <v>0.17660279341332941</v>
      </c>
      <c r="DC49">
        <v>0.17403253181764308</v>
      </c>
      <c r="DD49">
        <v>0.17152259575519718</v>
      </c>
      <c r="DE49">
        <v>0.16902614883023051</v>
      </c>
      <c r="DF49">
        <v>0.16663513403803354</v>
      </c>
      <c r="DG49">
        <v>0.16419758267158646</v>
      </c>
      <c r="DH49">
        <v>0.16186677476412609</v>
      </c>
      <c r="DI49">
        <v>0.15955425592725198</v>
      </c>
      <c r="DJ49">
        <v>0.1572657985673365</v>
      </c>
      <c r="DK49">
        <v>0.15512538927056035</v>
      </c>
      <c r="DL49">
        <v>0.15288213561274064</v>
      </c>
      <c r="DM49">
        <v>0.1508057478456408</v>
      </c>
      <c r="DN49">
        <v>0.1487099018404929</v>
      </c>
      <c r="DO49">
        <v>0.146620794947947</v>
      </c>
      <c r="DP49">
        <v>0.14470258723931068</v>
      </c>
      <c r="DQ49">
        <v>0.14263330469728905</v>
      </c>
      <c r="DR49">
        <v>0.14076329977693194</v>
      </c>
      <c r="DS49">
        <v>0.13883562849497547</v>
      </c>
      <c r="DT49">
        <v>0.13693144528383477</v>
      </c>
      <c r="DU49">
        <v>0.13519231972313062</v>
      </c>
      <c r="DV49">
        <v>0.13328239012402596</v>
      </c>
      <c r="DW49">
        <v>0.13158598884555273</v>
      </c>
      <c r="DX49">
        <v>0.12980108932938789</v>
      </c>
      <c r="DY49">
        <v>0.12807595194787944</v>
      </c>
      <c r="DZ49">
        <v>0.12648997235563186</v>
      </c>
      <c r="EA49">
        <v>0.12473783884087919</v>
      </c>
      <c r="EB49">
        <v>0.12321074260345222</v>
      </c>
      <c r="EC49">
        <v>0.1215549217845001</v>
      </c>
      <c r="ED49">
        <v>0.1200006662486669</v>
      </c>
      <c r="EE49">
        <v>0.11854801584742178</v>
      </c>
      <c r="EF49">
        <v>0.11693990124164186</v>
      </c>
      <c r="EG49">
        <v>0.11556135420446631</v>
      </c>
      <c r="EH49">
        <v>0.11401583872629539</v>
      </c>
      <c r="EI49">
        <v>0.11261616921247833</v>
      </c>
      <c r="EJ49">
        <v>0.11127693552737151</v>
      </c>
      <c r="EK49">
        <v>0.1097986613011846</v>
      </c>
      <c r="EL49">
        <v>0.10854937381902023</v>
      </c>
      <c r="EM49">
        <v>0.10709974324279314</v>
      </c>
      <c r="EN49">
        <v>0.10583604592839423</v>
      </c>
      <c r="EO49">
        <v>0.10459278846791643</v>
      </c>
      <c r="EP49">
        <v>0.10323020356033863</v>
      </c>
      <c r="EQ49">
        <v>0.10208838380947759</v>
      </c>
      <c r="ER49">
        <v>0.10071589069285855</v>
      </c>
      <c r="ES49">
        <v>9.9566459108927544E-2</v>
      </c>
      <c r="ET49">
        <v>9.840975308181163E-2</v>
      </c>
      <c r="EU49">
        <v>9.7161698264010277E-2</v>
      </c>
      <c r="EV49">
        <v>9.6130349315012562E-2</v>
      </c>
      <c r="EW49">
        <v>9.4867012986801696E-2</v>
      </c>
      <c r="EX49">
        <v>9.384424798714476E-2</v>
      </c>
      <c r="EY49">
        <v>9.2785756503995398E-2</v>
      </c>
      <c r="EZ49">
        <v>9.1655358630779282E-2</v>
      </c>
      <c r="FA49">
        <v>9.0720761648246898E-2</v>
      </c>
      <c r="FB49">
        <v>8.9553459216556386E-2</v>
      </c>
      <c r="FC49">
        <v>8.862684919981785E-2</v>
      </c>
      <c r="FD49">
        <v>8.7646182593271088E-2</v>
      </c>
      <c r="FE49">
        <v>8.6612071651859662E-2</v>
      </c>
      <c r="FF49">
        <v>8.5745649074049315E-2</v>
      </c>
      <c r="FG49">
        <v>8.4661465062320237E-2</v>
      </c>
      <c r="FH49">
        <v>8.3800107882413766E-2</v>
      </c>
      <c r="FI49">
        <v>8.2877660250036997E-2</v>
      </c>
      <c r="FJ49">
        <v>8.1918846666798315E-2</v>
      </c>
      <c r="FK49">
        <v>8.1092019831141005E-2</v>
      </c>
      <c r="FL49">
        <v>8.0079025616216742E-2</v>
      </c>
      <c r="FM49">
        <v>7.9252125343296731E-2</v>
      </c>
      <c r="FN49">
        <v>7.8368666647890023E-2</v>
      </c>
      <c r="FO49">
        <v>7.7464649894513543E-2</v>
      </c>
      <c r="FP49">
        <v>7.666789583899207E-2</v>
      </c>
      <c r="FQ49">
        <v>7.5761278399424439E-2</v>
      </c>
      <c r="FR49">
        <v>7.5000132031785904E-2</v>
      </c>
      <c r="FS49">
        <v>7.4212183968655629E-2</v>
      </c>
      <c r="FT49">
        <v>7.3432566969406671E-2</v>
      </c>
      <c r="FU49">
        <v>7.270274212680071E-2</v>
      </c>
      <c r="FV49">
        <v>7.1913099194456598E-2</v>
      </c>
      <c r="FW49">
        <v>7.1193237929845346E-2</v>
      </c>
      <c r="FX49">
        <v>7.0468741839112614E-2</v>
      </c>
      <c r="FY49">
        <v>6.9765493155035135E-2</v>
      </c>
      <c r="FZ49">
        <v>6.9049157122341762E-2</v>
      </c>
      <c r="GA49">
        <v>6.83504243347903E-2</v>
      </c>
      <c r="GB49">
        <v>6.7631989017467573E-2</v>
      </c>
      <c r="GC49">
        <v>6.6936476870099584E-2</v>
      </c>
      <c r="GD49">
        <v>6.6277351848311572E-2</v>
      </c>
      <c r="GE49">
        <v>6.5551190472114981E-2</v>
      </c>
      <c r="GF49">
        <v>6.4952488329422256E-2</v>
      </c>
      <c r="GG49">
        <v>6.4255875649140592E-2</v>
      </c>
      <c r="GH49">
        <v>6.3618894550940344E-2</v>
      </c>
      <c r="GI49">
        <v>6.3051861206882845E-2</v>
      </c>
      <c r="GJ49">
        <v>6.2351893770838621E-2</v>
      </c>
      <c r="GK49">
        <v>6.1853373427069369E-2</v>
      </c>
      <c r="GL49">
        <v>6.1180052894267437E-2</v>
      </c>
      <c r="GM49">
        <v>6.0580390764020726E-2</v>
      </c>
      <c r="GN49">
        <v>6.0072401935639501E-2</v>
      </c>
      <c r="GO49">
        <v>5.938580639740268E-2</v>
      </c>
      <c r="GP49">
        <v>5.8961588598330276E-2</v>
      </c>
      <c r="GQ49">
        <v>5.8305384120731094E-2</v>
      </c>
      <c r="GR49">
        <v>5.7734813851874477E-2</v>
      </c>
      <c r="GS49">
        <v>5.7257166619053564E-2</v>
      </c>
      <c r="GT49">
        <v>5.6591915599634293E-2</v>
      </c>
      <c r="GU49">
        <v>5.6217792273429788E-2</v>
      </c>
      <c r="GV49">
        <v>5.5592299844841549E-2</v>
      </c>
      <c r="GW49">
        <v>5.506864558956636E-2</v>
      </c>
      <c r="GX49">
        <v>5.4615945040291915E-2</v>
      </c>
      <c r="GY49">
        <v>5.4012030144533894E-2</v>
      </c>
      <c r="GZ49">
        <v>5.3666488308774483E-2</v>
      </c>
      <c r="HA49">
        <v>5.3089814700461362E-2</v>
      </c>
      <c r="HB49">
        <v>5.2617613634481371E-2</v>
      </c>
      <c r="HC49">
        <v>5.2166513375521639E-2</v>
      </c>
      <c r="HD49">
        <v>5.1633157798642373E-2</v>
      </c>
      <c r="HE49">
        <v>5.1282597877152024E-2</v>
      </c>
      <c r="HF49">
        <v>5.0757487326265963E-2</v>
      </c>
      <c r="HG49">
        <v>5.0330914797837537E-2</v>
      </c>
      <c r="HH49">
        <v>4.9864278698804332E-2</v>
      </c>
      <c r="HI49">
        <v>4.9401514591458223E-2</v>
      </c>
      <c r="HJ49">
        <v>4.9025149670804978E-2</v>
      </c>
      <c r="HK49">
        <v>4.8547981767967693E-2</v>
      </c>
      <c r="HL49">
        <v>4.8158391221283431E-2</v>
      </c>
      <c r="HM49">
        <v>4.7665089737239208E-2</v>
      </c>
      <c r="HN49">
        <v>4.7260467176403032E-2</v>
      </c>
      <c r="HO49">
        <v>4.6847856306472861E-2</v>
      </c>
      <c r="HP49">
        <v>4.6422389228918809E-2</v>
      </c>
      <c r="HQ49">
        <v>4.6079327742115428E-2</v>
      </c>
      <c r="HR49">
        <v>4.5585205887146096E-2</v>
      </c>
      <c r="HS49">
        <v>4.5273208213504834E-2</v>
      </c>
      <c r="HT49">
        <v>4.4860321453695721E-2</v>
      </c>
      <c r="HU49">
        <v>4.4505289621084257E-2</v>
      </c>
      <c r="HV49">
        <v>4.4214419795846255E-2</v>
      </c>
      <c r="HW49">
        <v>4.3726440492160477E-2</v>
      </c>
      <c r="HX49">
        <v>4.3481224212431398E-2</v>
      </c>
      <c r="HY49">
        <v>4.3057756829751111E-2</v>
      </c>
      <c r="HZ49">
        <v>4.274903574505546E-2</v>
      </c>
      <c r="IA49">
        <v>4.2485444062176185E-2</v>
      </c>
      <c r="IB49">
        <v>4.1996471370480702E-2</v>
      </c>
      <c r="IC49">
        <v>4.178578627376911E-2</v>
      </c>
      <c r="ID49">
        <v>4.1345585174015966E-2</v>
      </c>
      <c r="IE49">
        <v>4.1057174153526749E-2</v>
      </c>
      <c r="IF49">
        <v>4.079486870893724E-2</v>
      </c>
      <c r="IG49">
        <v>4.0300211321960031E-2</v>
      </c>
      <c r="IH49">
        <v>4.0089424743005378E-2</v>
      </c>
      <c r="II49">
        <v>3.9629083548155745E-2</v>
      </c>
      <c r="IJ49">
        <v>3.9333851237599006E-2</v>
      </c>
      <c r="IK49">
        <v>3.9063975595470271E-2</v>
      </c>
      <c r="IL49">
        <v>3.8608396434779937E-2</v>
      </c>
      <c r="IM49">
        <v>3.8426005609433732E-2</v>
      </c>
      <c r="IN49">
        <v>3.8023469552213335E-2</v>
      </c>
      <c r="IO49">
        <v>3.7789178030075365E-2</v>
      </c>
      <c r="IP49">
        <v>3.7559430450124033E-2</v>
      </c>
      <c r="IQ49">
        <v>3.71682255671082E-2</v>
      </c>
      <c r="IR49">
        <v>3.6988290012091384E-2</v>
      </c>
      <c r="IS49">
        <v>3.6633132088888069E-2</v>
      </c>
      <c r="IT49">
        <v>3.6406738403521141E-2</v>
      </c>
      <c r="IU49">
        <v>3.6165286115046512E-2</v>
      </c>
      <c r="IV49">
        <v>3.5823129436108637E-2</v>
      </c>
      <c r="IW49">
        <v>3.5599693862225286E-2</v>
      </c>
      <c r="IX49">
        <v>3.5276732651436299E-2</v>
      </c>
      <c r="IY49">
        <v>3.5020537480162213E-2</v>
      </c>
      <c r="IZ49">
        <v>3.4734832475028787E-2</v>
      </c>
      <c r="JA49">
        <v>3.4455760344235531E-2</v>
      </c>
      <c r="JB49">
        <v>3.4193311945620697E-2</v>
      </c>
      <c r="JC49">
        <v>3.3946812115364836E-2</v>
      </c>
      <c r="JD49">
        <v>3.3700910000450647E-2</v>
      </c>
      <c r="JE49">
        <v>3.3423128332824917E-2</v>
      </c>
      <c r="JF49">
        <v>3.3231794633593374E-2</v>
      </c>
      <c r="JG49">
        <v>3.2928364970489461E-2</v>
      </c>
      <c r="JH49">
        <v>3.2756857239882593E-2</v>
      </c>
      <c r="JI49">
        <v>3.2493345489399313E-2</v>
      </c>
      <c r="JJ49">
        <v>3.220083060137751E-2</v>
      </c>
      <c r="JK49">
        <v>3.207985229296044E-2</v>
      </c>
      <c r="JL49">
        <v>3.1727337704184982E-2</v>
      </c>
      <c r="JM49">
        <v>3.1613481038908424E-2</v>
      </c>
      <c r="JN49">
        <v>3.131802408972488E-2</v>
      </c>
      <c r="JO49">
        <v>3.1043786003845303E-2</v>
      </c>
    </row>
    <row r="50" spans="1:275" x14ac:dyDescent="0.2">
      <c r="A50">
        <v>0</v>
      </c>
      <c r="B50">
        <v>0.19606017223146116</v>
      </c>
      <c r="C50">
        <v>0.27565938688709307</v>
      </c>
      <c r="D50">
        <v>0.39632542186673614</v>
      </c>
      <c r="E50">
        <v>0.50206370401578959</v>
      </c>
      <c r="F50">
        <v>0.60625342883966671</v>
      </c>
      <c r="G50">
        <v>0.69052901260817789</v>
      </c>
      <c r="H50">
        <v>0.76043127641387553</v>
      </c>
      <c r="I50">
        <v>0.85267921820604908</v>
      </c>
      <c r="J50">
        <v>0.91081882500304157</v>
      </c>
      <c r="K50">
        <v>0.96774732526346863</v>
      </c>
      <c r="L50">
        <v>1.0212260560178761</v>
      </c>
      <c r="M50">
        <v>1.0616745767244016</v>
      </c>
      <c r="N50">
        <v>1.1167387355972136</v>
      </c>
      <c r="O50">
        <v>1.1386775606656456</v>
      </c>
      <c r="P50">
        <v>1.147490967736434</v>
      </c>
      <c r="Q50">
        <v>1.1442570308157025</v>
      </c>
      <c r="R50">
        <v>1.1328102921399508</v>
      </c>
      <c r="S50">
        <v>1.1128746330524106</v>
      </c>
      <c r="T50">
        <v>1.0876683273724481</v>
      </c>
      <c r="U50">
        <v>1.0586755014911342</v>
      </c>
      <c r="V50">
        <v>1.0274838459331788</v>
      </c>
      <c r="W50">
        <v>0.995220703412382</v>
      </c>
      <c r="X50">
        <v>0.96283317759743314</v>
      </c>
      <c r="Y50">
        <v>0.93096778317058138</v>
      </c>
      <c r="Z50">
        <v>0.90004904368461525</v>
      </c>
      <c r="AA50">
        <v>0.87027164805960811</v>
      </c>
      <c r="AB50">
        <v>0.84185134548205021</v>
      </c>
      <c r="AC50">
        <v>0.81476427609496949</v>
      </c>
      <c r="AD50">
        <v>0.78903701990132935</v>
      </c>
      <c r="AE50">
        <v>0.76463114753311623</v>
      </c>
      <c r="AF50">
        <v>0.74148341643348925</v>
      </c>
      <c r="AG50">
        <v>0.71948536989635037</v>
      </c>
      <c r="AH50">
        <v>0.69869242599177461</v>
      </c>
      <c r="AI50">
        <v>0.67886067030352693</v>
      </c>
      <c r="AJ50">
        <v>0.65999120191552685</v>
      </c>
      <c r="AK50">
        <v>0.64216926865640733</v>
      </c>
      <c r="AL50">
        <v>0.62501162300980595</v>
      </c>
      <c r="AM50">
        <v>0.60884509848273727</v>
      </c>
      <c r="AN50">
        <v>0.593238235351635</v>
      </c>
      <c r="AO50">
        <v>0.57845411891765108</v>
      </c>
      <c r="AP50">
        <v>0.56424609796631608</v>
      </c>
      <c r="AQ50">
        <v>0.55059466093433185</v>
      </c>
      <c r="AR50">
        <v>0.53765604942585232</v>
      </c>
      <c r="AS50">
        <v>0.52506510410504115</v>
      </c>
      <c r="AT50">
        <v>0.51295791868131213</v>
      </c>
      <c r="AU50">
        <v>0.50155751972868978</v>
      </c>
      <c r="AV50">
        <v>0.49025379895003679</v>
      </c>
      <c r="AW50">
        <v>0.47967212621412036</v>
      </c>
      <c r="AX50">
        <v>0.46919369533654626</v>
      </c>
      <c r="AY50">
        <v>0.45927886026901349</v>
      </c>
      <c r="AZ50">
        <v>0.44957440570731644</v>
      </c>
      <c r="BA50">
        <v>0.4402330816788752</v>
      </c>
      <c r="BB50">
        <v>0.43130960060365048</v>
      </c>
      <c r="BC50">
        <v>0.42248412338175323</v>
      </c>
      <c r="BD50">
        <v>0.41396230508043108</v>
      </c>
      <c r="BE50">
        <v>0.40588330029033159</v>
      </c>
      <c r="BF50">
        <v>0.39776845489079593</v>
      </c>
      <c r="BG50">
        <v>0.39014398630177</v>
      </c>
      <c r="BH50">
        <v>0.38249121560586552</v>
      </c>
      <c r="BI50">
        <v>0.37527564458480023</v>
      </c>
      <c r="BJ50">
        <v>0.36805359290005318</v>
      </c>
      <c r="BK50">
        <v>0.36116404224414494</v>
      </c>
      <c r="BL50">
        <v>0.35449052143988735</v>
      </c>
      <c r="BM50">
        <v>0.34784673794643739</v>
      </c>
      <c r="BN50">
        <v>0.34146388676446504</v>
      </c>
      <c r="BO50">
        <v>0.33531216175529721</v>
      </c>
      <c r="BP50">
        <v>0.32917996987981318</v>
      </c>
      <c r="BQ50">
        <v>0.32336298913769029</v>
      </c>
      <c r="BR50">
        <v>0.317503083779971</v>
      </c>
      <c r="BS50">
        <v>0.31201104822485598</v>
      </c>
      <c r="BT50">
        <v>0.30639466391084791</v>
      </c>
      <c r="BU50">
        <v>0.30112940895600232</v>
      </c>
      <c r="BV50">
        <v>0.29594626474210112</v>
      </c>
      <c r="BW50">
        <v>0.29077588693306505</v>
      </c>
      <c r="BX50">
        <v>0.28583520683999836</v>
      </c>
      <c r="BY50">
        <v>0.28096437315857775</v>
      </c>
      <c r="BZ50">
        <v>0.27618624825147597</v>
      </c>
      <c r="CA50">
        <v>0.27158151327426372</v>
      </c>
      <c r="CB50">
        <v>0.2669526071827919</v>
      </c>
      <c r="CC50">
        <v>0.2626148691265035</v>
      </c>
      <c r="CD50">
        <v>0.25811140488818185</v>
      </c>
      <c r="CE50">
        <v>0.25393832561658014</v>
      </c>
      <c r="CF50">
        <v>0.24978196136830338</v>
      </c>
      <c r="CG50">
        <v>0.24565395043203819</v>
      </c>
      <c r="CH50">
        <v>0.24171609010731201</v>
      </c>
      <c r="CI50">
        <v>0.23777296854855812</v>
      </c>
      <c r="CJ50">
        <v>0.23396696474956288</v>
      </c>
      <c r="CK50">
        <v>0.23024572860470435</v>
      </c>
      <c r="CL50">
        <v>0.22654006944452895</v>
      </c>
      <c r="CM50">
        <v>0.22303377418931067</v>
      </c>
      <c r="CN50">
        <v>0.21940972593276362</v>
      </c>
      <c r="CO50">
        <v>0.21603094511502585</v>
      </c>
      <c r="CP50">
        <v>0.21266160965077446</v>
      </c>
      <c r="CQ50">
        <v>0.2093397209441237</v>
      </c>
      <c r="CR50">
        <v>0.20613364003848361</v>
      </c>
      <c r="CS50">
        <v>0.20292629922071137</v>
      </c>
      <c r="CT50">
        <v>0.19983839833516709</v>
      </c>
      <c r="CU50">
        <v>0.19678861891658997</v>
      </c>
      <c r="CV50">
        <v>0.19380861084845738</v>
      </c>
      <c r="CW50">
        <v>0.19091101845819933</v>
      </c>
      <c r="CX50">
        <v>0.18802909347779037</v>
      </c>
      <c r="CY50">
        <v>0.18523813740464906</v>
      </c>
      <c r="CZ50">
        <v>0.18250256210753546</v>
      </c>
      <c r="DA50">
        <v>0.17984075701336982</v>
      </c>
      <c r="DB50">
        <v>0.17719298811258474</v>
      </c>
      <c r="DC50">
        <v>0.17461509632857605</v>
      </c>
      <c r="DD50">
        <v>0.17209202746177718</v>
      </c>
      <c r="DE50">
        <v>0.16958113656235904</v>
      </c>
      <c r="DF50">
        <v>0.16718662062230885</v>
      </c>
      <c r="DG50">
        <v>0.16471441895506825</v>
      </c>
      <c r="DH50">
        <v>0.16243025303670489</v>
      </c>
      <c r="DI50">
        <v>0.16004063305685534</v>
      </c>
      <c r="DJ50">
        <v>0.15776812233113852</v>
      </c>
      <c r="DK50">
        <v>0.15561559442211365</v>
      </c>
      <c r="DL50">
        <v>0.15336227053384274</v>
      </c>
      <c r="DM50">
        <v>0.15127553406003638</v>
      </c>
      <c r="DN50">
        <v>0.1491696801411343</v>
      </c>
      <c r="DO50">
        <v>0.14706888862240097</v>
      </c>
      <c r="DP50">
        <v>0.14513586293103539</v>
      </c>
      <c r="DQ50">
        <v>0.14302677255495078</v>
      </c>
      <c r="DR50">
        <v>0.14124296312656889</v>
      </c>
      <c r="DS50">
        <v>0.13922854869046541</v>
      </c>
      <c r="DT50">
        <v>0.13733803626021376</v>
      </c>
      <c r="DU50">
        <v>0.13558060991484328</v>
      </c>
      <c r="DV50">
        <v>0.13366866387557869</v>
      </c>
      <c r="DW50">
        <v>0.13195989035002564</v>
      </c>
      <c r="DX50">
        <v>0.13016661408687152</v>
      </c>
      <c r="DY50">
        <v>0.12844105453640348</v>
      </c>
      <c r="DZ50">
        <v>0.12680937257749092</v>
      </c>
      <c r="EA50">
        <v>0.12505534869304713</v>
      </c>
      <c r="EB50">
        <v>0.1235766405976795</v>
      </c>
      <c r="EC50">
        <v>0.12189205847406523</v>
      </c>
      <c r="ED50">
        <v>0.12032259208757205</v>
      </c>
      <c r="EE50">
        <v>0.11885311312773329</v>
      </c>
      <c r="EF50">
        <v>0.11724428870776596</v>
      </c>
      <c r="EG50">
        <v>0.11585463320155547</v>
      </c>
      <c r="EH50">
        <v>0.11430273455183877</v>
      </c>
      <c r="EI50">
        <v>0.11292762948223926</v>
      </c>
      <c r="EJ50">
        <v>0.11148306069728918</v>
      </c>
      <c r="EK50">
        <v>0.11008937479169346</v>
      </c>
      <c r="EL50">
        <v>0.10877446274591115</v>
      </c>
      <c r="EM50">
        <v>0.10739719650338968</v>
      </c>
      <c r="EN50">
        <v>0.10608546064655597</v>
      </c>
      <c r="EO50">
        <v>0.10482895220697884</v>
      </c>
      <c r="EP50">
        <v>0.10346593099749184</v>
      </c>
      <c r="EQ50">
        <v>0.10231379614816076</v>
      </c>
      <c r="ER50">
        <v>0.10093856587686741</v>
      </c>
      <c r="ES50">
        <v>9.9838071061571165E-2</v>
      </c>
      <c r="ET50">
        <v>9.852253871065407E-2</v>
      </c>
      <c r="EU50">
        <v>9.7434519588628699E-2</v>
      </c>
      <c r="EV50">
        <v>9.6233739303072857E-2</v>
      </c>
      <c r="EW50">
        <v>9.5124987741976488E-2</v>
      </c>
      <c r="EX50">
        <v>9.4032083836427E-2</v>
      </c>
      <c r="EY50">
        <v>9.2964123927481157E-2</v>
      </c>
      <c r="EZ50">
        <v>9.183295386828913E-2</v>
      </c>
      <c r="FA50">
        <v>9.0887512409237953E-2</v>
      </c>
      <c r="FB50">
        <v>8.9721592551790449E-2</v>
      </c>
      <c r="FC50">
        <v>8.885539370707228E-2</v>
      </c>
      <c r="FD50">
        <v>8.7698098801873958E-2</v>
      </c>
      <c r="FE50">
        <v>8.6848520052128814E-2</v>
      </c>
      <c r="FF50">
        <v>8.5772963499507623E-2</v>
      </c>
      <c r="FG50">
        <v>8.486928398352811E-2</v>
      </c>
      <c r="FH50">
        <v>8.3936249898484111E-2</v>
      </c>
      <c r="FI50">
        <v>8.3007933343811541E-2</v>
      </c>
      <c r="FJ50">
        <v>8.2048729970225262E-2</v>
      </c>
      <c r="FK50">
        <v>8.1210817155245862E-2</v>
      </c>
      <c r="FL50">
        <v>8.0203791454302745E-2</v>
      </c>
      <c r="FM50">
        <v>7.9428773093769708E-2</v>
      </c>
      <c r="FN50">
        <v>7.8403531733614626E-2</v>
      </c>
      <c r="FO50">
        <v>7.7636555978280911E-2</v>
      </c>
      <c r="FP50">
        <v>7.6680591658510419E-2</v>
      </c>
      <c r="FQ50">
        <v>7.590588641425669E-2</v>
      </c>
      <c r="FR50">
        <v>7.509465645251151E-2</v>
      </c>
      <c r="FS50">
        <v>7.4302661519148397E-2</v>
      </c>
      <c r="FT50">
        <v>7.3522990112010439E-2</v>
      </c>
      <c r="FU50">
        <v>7.278118116080666E-2</v>
      </c>
      <c r="FV50">
        <v>7.2000381151647294E-2</v>
      </c>
      <c r="FW50">
        <v>7.130047774576527E-2</v>
      </c>
      <c r="FX50">
        <v>7.0524747568809526E-2</v>
      </c>
      <c r="FY50">
        <v>6.983577102497053E-2</v>
      </c>
      <c r="FZ50">
        <v>6.9103283840528995E-2</v>
      </c>
      <c r="GA50">
        <v>6.8417168975498752E-2</v>
      </c>
      <c r="GB50">
        <v>6.7692781288083051E-2</v>
      </c>
      <c r="GC50">
        <v>6.6994124739627722E-2</v>
      </c>
      <c r="GD50">
        <v>6.6336273197188017E-2</v>
      </c>
      <c r="GE50">
        <v>6.5598318712755427E-2</v>
      </c>
      <c r="GF50">
        <v>6.5008139356610789E-2</v>
      </c>
      <c r="GG50">
        <v>6.4282395974752896E-2</v>
      </c>
      <c r="GH50">
        <v>6.372762466438768E-2</v>
      </c>
      <c r="GI50">
        <v>6.3009053710253352E-2</v>
      </c>
      <c r="GJ50">
        <v>6.2485106057363342E-2</v>
      </c>
      <c r="GK50">
        <v>6.1834438308277756E-2</v>
      </c>
      <c r="GL50">
        <v>6.1214287297555382E-2</v>
      </c>
      <c r="GM50">
        <v>6.0611055900061973E-2</v>
      </c>
      <c r="GN50">
        <v>6.0100889075934333E-2</v>
      </c>
      <c r="GO50">
        <v>5.9410769977608968E-2</v>
      </c>
      <c r="GP50">
        <v>5.8986834964479269E-2</v>
      </c>
      <c r="GQ50">
        <v>5.8257733392586414E-2</v>
      </c>
      <c r="GR50">
        <v>5.7880926242565515E-2</v>
      </c>
      <c r="GS50">
        <v>5.7152843547541077E-2</v>
      </c>
      <c r="GT50">
        <v>5.6768433953425165E-2</v>
      </c>
      <c r="GU50">
        <v>5.6133421986743537E-2</v>
      </c>
      <c r="GV50">
        <v>5.5604463064577239E-2</v>
      </c>
      <c r="GW50">
        <v>5.5081435088851327E-2</v>
      </c>
      <c r="GX50">
        <v>5.4618291895325036E-2</v>
      </c>
      <c r="GY50">
        <v>5.4023912211241767E-2</v>
      </c>
      <c r="GZ50">
        <v>5.3662337696256536E-2</v>
      </c>
      <c r="HA50">
        <v>5.3026503657468221E-2</v>
      </c>
      <c r="HB50">
        <v>5.2713264430485005E-2</v>
      </c>
      <c r="HC50">
        <v>5.2088315777050954E-2</v>
      </c>
      <c r="HD50">
        <v>5.1759664088372584E-2</v>
      </c>
      <c r="HE50">
        <v>5.1187962029860271E-2</v>
      </c>
      <c r="HF50">
        <v>5.0751197885954585E-2</v>
      </c>
      <c r="HG50">
        <v>5.0325597049245913E-2</v>
      </c>
      <c r="HH50">
        <v>4.9848879072509289E-2</v>
      </c>
      <c r="HI50">
        <v>4.9397558012320791E-2</v>
      </c>
      <c r="HJ50">
        <v>4.9002912403375724E-2</v>
      </c>
      <c r="HK50">
        <v>4.8504356647338917E-2</v>
      </c>
      <c r="HL50">
        <v>4.8158812144735566E-2</v>
      </c>
      <c r="HM50">
        <v>4.7640580502009353E-2</v>
      </c>
      <c r="HN50">
        <v>4.7307419176107049E-2</v>
      </c>
      <c r="HO50">
        <v>4.6779164630482019E-2</v>
      </c>
      <c r="HP50">
        <v>4.6401836518796827E-2</v>
      </c>
      <c r="HQ50">
        <v>4.6056850981793941E-2</v>
      </c>
      <c r="HR50">
        <v>4.555905469316298E-2</v>
      </c>
      <c r="HS50">
        <v>4.5251959371922536E-2</v>
      </c>
      <c r="HT50">
        <v>4.4827642866426834E-2</v>
      </c>
      <c r="HU50">
        <v>4.4481140755496022E-2</v>
      </c>
      <c r="HV50">
        <v>4.4129215439389066E-2</v>
      </c>
      <c r="HW50">
        <v>4.3744920802042044E-2</v>
      </c>
      <c r="HX50">
        <v>4.3452660168248378E-2</v>
      </c>
      <c r="HY50">
        <v>4.3020269691714921E-2</v>
      </c>
      <c r="HZ50">
        <v>4.2715413498011411E-2</v>
      </c>
      <c r="IA50">
        <v>4.2446412245866198E-2</v>
      </c>
      <c r="IB50">
        <v>4.1963178805014607E-2</v>
      </c>
      <c r="IC50">
        <v>4.1747930387048458E-2</v>
      </c>
      <c r="ID50">
        <v>4.1307713073794432E-2</v>
      </c>
      <c r="IE50">
        <v>4.1039531069546414E-2</v>
      </c>
      <c r="IF50">
        <v>4.0665362203965431E-2</v>
      </c>
      <c r="IG50">
        <v>4.0334313015190623E-2</v>
      </c>
      <c r="IH50">
        <v>4.0016020219674681E-2</v>
      </c>
      <c r="II50">
        <v>3.961561291009081E-2</v>
      </c>
      <c r="IJ50">
        <v>3.929293244197693E-2</v>
      </c>
      <c r="IK50">
        <v>3.9013383008522688E-2</v>
      </c>
      <c r="IL50">
        <v>3.8571617339292631E-2</v>
      </c>
      <c r="IM50">
        <v>3.8375148600184275E-2</v>
      </c>
      <c r="IN50">
        <v>3.7982798576069544E-2</v>
      </c>
      <c r="IO50">
        <v>3.7757445722545913E-2</v>
      </c>
      <c r="IP50">
        <v>3.7436917841671802E-2</v>
      </c>
      <c r="IQ50">
        <v>3.7178852653368302E-2</v>
      </c>
      <c r="IR50">
        <v>3.6902971536128391E-2</v>
      </c>
      <c r="IS50">
        <v>3.662094946111813E-2</v>
      </c>
      <c r="IT50">
        <v>3.6356218151351039E-2</v>
      </c>
      <c r="IU50">
        <v>3.610479203270725E-2</v>
      </c>
      <c r="IV50">
        <v>3.5781945259339337E-2</v>
      </c>
      <c r="IW50">
        <v>3.5539543715696627E-2</v>
      </c>
      <c r="IX50">
        <v>3.5233487334217231E-2</v>
      </c>
      <c r="IY50">
        <v>3.4957852795579614E-2</v>
      </c>
      <c r="IZ50">
        <v>3.4669573828388506E-2</v>
      </c>
      <c r="JA50">
        <v>3.4413249196724782E-2</v>
      </c>
      <c r="JB50">
        <v>3.4127848357688999E-2</v>
      </c>
      <c r="JC50">
        <v>3.3919068757904257E-2</v>
      </c>
      <c r="JD50">
        <v>3.3644539367461507E-2</v>
      </c>
      <c r="JE50">
        <v>3.3359225395322267E-2</v>
      </c>
      <c r="JF50">
        <v>3.3184865393856233E-2</v>
      </c>
      <c r="JG50">
        <v>3.2864919789377167E-2</v>
      </c>
      <c r="JH50">
        <v>3.2707721593427198E-2</v>
      </c>
      <c r="JI50">
        <v>3.2398548073041517E-2</v>
      </c>
      <c r="JJ50">
        <v>3.2210969861317912E-2</v>
      </c>
      <c r="JK50">
        <v>3.1972369773443227E-2</v>
      </c>
      <c r="JL50">
        <v>3.1688940250841006E-2</v>
      </c>
      <c r="JM50">
        <v>3.1555961482918615E-2</v>
      </c>
      <c r="JN50">
        <v>3.1257093455475629E-2</v>
      </c>
      <c r="JO50">
        <v>3.0979744776818047E-2</v>
      </c>
    </row>
    <row r="51" spans="1:275" x14ac:dyDescent="0.2">
      <c r="A51">
        <v>0</v>
      </c>
      <c r="B51">
        <v>0.19781533503850038</v>
      </c>
      <c r="C51">
        <v>0.27808587165033866</v>
      </c>
      <c r="D51">
        <v>0.39974799254622051</v>
      </c>
      <c r="E51">
        <v>0.50630942472347307</v>
      </c>
      <c r="F51">
        <v>0.61126746182356717</v>
      </c>
      <c r="G51">
        <v>0.69611019887926306</v>
      </c>
      <c r="H51">
        <v>0.76643200392508914</v>
      </c>
      <c r="I51">
        <v>0.85924539817035561</v>
      </c>
      <c r="J51">
        <v>0.91765987162017493</v>
      </c>
      <c r="K51">
        <v>0.97483348504453504</v>
      </c>
      <c r="L51">
        <v>1.0285150483805205</v>
      </c>
      <c r="M51">
        <v>1.0690570709217067</v>
      </c>
      <c r="N51">
        <v>1.1243071683610308</v>
      </c>
      <c r="O51">
        <v>1.1461947261797456</v>
      </c>
      <c r="P51">
        <v>1.154868667457698</v>
      </c>
      <c r="Q51">
        <v>1.1514303078202712</v>
      </c>
      <c r="R51">
        <v>1.1397259857023903</v>
      </c>
      <c r="S51">
        <v>1.1195020262662003</v>
      </c>
      <c r="T51">
        <v>1.093980982125363</v>
      </c>
      <c r="U51">
        <v>1.0646720176313422</v>
      </c>
      <c r="V51">
        <v>1.0331636656720757</v>
      </c>
      <c r="W51">
        <v>1.0005913479067168</v>
      </c>
      <c r="X51">
        <v>0.96791495016049645</v>
      </c>
      <c r="Y51">
        <v>0.93577043992458031</v>
      </c>
      <c r="Z51">
        <v>0.90458766762091325</v>
      </c>
      <c r="AA51">
        <v>0.87457946140886189</v>
      </c>
      <c r="AB51">
        <v>0.84592650418236415</v>
      </c>
      <c r="AC51">
        <v>0.8186422155922265</v>
      </c>
      <c r="AD51">
        <v>0.7927176821249996</v>
      </c>
      <c r="AE51">
        <v>0.7681406759384618</v>
      </c>
      <c r="AF51">
        <v>0.7448298572442893</v>
      </c>
      <c r="AG51">
        <v>0.72267960913231089</v>
      </c>
      <c r="AH51">
        <v>0.70175435789009855</v>
      </c>
      <c r="AI51">
        <v>0.68179133340766629</v>
      </c>
      <c r="AJ51">
        <v>0.66279960106282221</v>
      </c>
      <c r="AK51">
        <v>0.64487875450756993</v>
      </c>
      <c r="AL51">
        <v>0.62761057081303984</v>
      </c>
      <c r="AM51">
        <v>0.6113585066733711</v>
      </c>
      <c r="AN51">
        <v>0.59565809836731753</v>
      </c>
      <c r="AO51">
        <v>0.58079546042454644</v>
      </c>
      <c r="AP51">
        <v>0.56650868503118312</v>
      </c>
      <c r="AQ51">
        <v>0.55278690779312878</v>
      </c>
      <c r="AR51">
        <v>0.5397833614219526</v>
      </c>
      <c r="AS51">
        <v>0.52712712004277607</v>
      </c>
      <c r="AT51">
        <v>0.51496087386297584</v>
      </c>
      <c r="AU51">
        <v>0.50350798551155673</v>
      </c>
      <c r="AV51">
        <v>0.49215098941820096</v>
      </c>
      <c r="AW51">
        <v>0.48151884811707235</v>
      </c>
      <c r="AX51">
        <v>0.4709926729159854</v>
      </c>
      <c r="AY51">
        <v>0.46103573344715432</v>
      </c>
      <c r="AZ51">
        <v>0.45128394596188942</v>
      </c>
      <c r="BA51">
        <v>0.44190567183533747</v>
      </c>
      <c r="BB51">
        <v>0.43294158518663844</v>
      </c>
      <c r="BC51">
        <v>0.42407855925449373</v>
      </c>
      <c r="BD51">
        <v>0.41552558393770217</v>
      </c>
      <c r="BE51">
        <v>0.40740693020851071</v>
      </c>
      <c r="BF51">
        <v>0.39926398689164389</v>
      </c>
      <c r="BG51">
        <v>0.39160506987479754</v>
      </c>
      <c r="BH51">
        <v>0.38392263624679274</v>
      </c>
      <c r="BI51">
        <v>0.37667977500505068</v>
      </c>
      <c r="BJ51">
        <v>0.36942449763984675</v>
      </c>
      <c r="BK51">
        <v>0.36251159617211298</v>
      </c>
      <c r="BL51">
        <v>0.35580833675162121</v>
      </c>
      <c r="BM51">
        <v>0.34913878009888788</v>
      </c>
      <c r="BN51">
        <v>0.34273456648769635</v>
      </c>
      <c r="BO51">
        <v>0.33655125801154223</v>
      </c>
      <c r="BP51">
        <v>0.33040007819012862</v>
      </c>
      <c r="BQ51">
        <v>0.32455604742278638</v>
      </c>
      <c r="BR51">
        <v>0.31867480042840896</v>
      </c>
      <c r="BS51">
        <v>0.31316082118226723</v>
      </c>
      <c r="BT51">
        <v>0.30751986425858785</v>
      </c>
      <c r="BU51">
        <v>0.30223553001103309</v>
      </c>
      <c r="BV51">
        <v>0.29702902729242364</v>
      </c>
      <c r="BW51">
        <v>0.29183952874964691</v>
      </c>
      <c r="BX51">
        <v>0.28688102540669241</v>
      </c>
      <c r="BY51">
        <v>0.28198564882085991</v>
      </c>
      <c r="BZ51">
        <v>0.27719215486143928</v>
      </c>
      <c r="CA51">
        <v>0.27256556036089369</v>
      </c>
      <c r="CB51">
        <v>0.26792064401082316</v>
      </c>
      <c r="CC51">
        <v>0.26356311043929243</v>
      </c>
      <c r="CD51">
        <v>0.25904289760994526</v>
      </c>
      <c r="CE51">
        <v>0.25485173894109658</v>
      </c>
      <c r="CF51">
        <v>0.25067674693009084</v>
      </c>
      <c r="CG51">
        <v>0.24653404616821215</v>
      </c>
      <c r="CH51">
        <v>0.24257896355478709</v>
      </c>
      <c r="CI51">
        <v>0.23861795286970064</v>
      </c>
      <c r="CJ51">
        <v>0.23479741623862538</v>
      </c>
      <c r="CK51">
        <v>0.23105805721889566</v>
      </c>
      <c r="CL51">
        <v>0.22734000843013338</v>
      </c>
      <c r="CM51">
        <v>0.22381405858952305</v>
      </c>
      <c r="CN51">
        <v>0.22018012053440691</v>
      </c>
      <c r="CO51">
        <v>0.21678257141747631</v>
      </c>
      <c r="CP51">
        <v>0.21339820449098071</v>
      </c>
      <c r="CQ51">
        <v>0.21006493313848082</v>
      </c>
      <c r="CR51">
        <v>0.20684125101519665</v>
      </c>
      <c r="CS51">
        <v>0.20362188641225584</v>
      </c>
      <c r="CT51">
        <v>0.20051957411848084</v>
      </c>
      <c r="CU51">
        <v>0.19745400835597107</v>
      </c>
      <c r="CV51">
        <v>0.19446440886253846</v>
      </c>
      <c r="CW51">
        <v>0.19154647208844555</v>
      </c>
      <c r="CX51">
        <v>0.188660517653778</v>
      </c>
      <c r="CY51">
        <v>0.18585027283948688</v>
      </c>
      <c r="CZ51">
        <v>0.18310214080798981</v>
      </c>
      <c r="DA51">
        <v>0.18043189235500334</v>
      </c>
      <c r="DB51">
        <v>0.17776684993998593</v>
      </c>
      <c r="DC51">
        <v>0.17518132846971626</v>
      </c>
      <c r="DD51">
        <v>0.17264515759578225</v>
      </c>
      <c r="DE51">
        <v>0.17012057138553463</v>
      </c>
      <c r="DF51">
        <v>0.16771941311381985</v>
      </c>
      <c r="DG51">
        <v>0.16522896601904027</v>
      </c>
      <c r="DH51">
        <v>0.16294366043830724</v>
      </c>
      <c r="DI51">
        <v>0.16053808583532381</v>
      </c>
      <c r="DJ51">
        <v>0.15825266588549614</v>
      </c>
      <c r="DK51">
        <v>0.15609372072948483</v>
      </c>
      <c r="DL51">
        <v>0.15382578290045604</v>
      </c>
      <c r="DM51">
        <v>0.15173216393838318</v>
      </c>
      <c r="DN51">
        <v>0.14961365953010136</v>
      </c>
      <c r="DO51">
        <v>0.14750331990156065</v>
      </c>
      <c r="DP51">
        <v>0.14556122810017255</v>
      </c>
      <c r="DQ51">
        <v>0.1434404397147023</v>
      </c>
      <c r="DR51">
        <v>0.14165101999830598</v>
      </c>
      <c r="DS51">
        <v>0.13962575958852075</v>
      </c>
      <c r="DT51">
        <v>0.13772674875646887</v>
      </c>
      <c r="DU51">
        <v>0.13595974445668957</v>
      </c>
      <c r="DV51">
        <v>0.13403840005991366</v>
      </c>
      <c r="DW51">
        <v>0.13232319782523796</v>
      </c>
      <c r="DX51">
        <v>0.13051716100185579</v>
      </c>
      <c r="DY51">
        <v>0.12878858634685963</v>
      </c>
      <c r="DZ51">
        <v>0.12714229681604985</v>
      </c>
      <c r="EA51">
        <v>0.12538669249228229</v>
      </c>
      <c r="EB51">
        <v>0.12389351495416594</v>
      </c>
      <c r="EC51">
        <v>0.12220474961186926</v>
      </c>
      <c r="ED51">
        <v>0.12062858547926378</v>
      </c>
      <c r="EE51">
        <v>0.11914940598804999</v>
      </c>
      <c r="EF51">
        <v>0.11753361475752926</v>
      </c>
      <c r="EG51">
        <v>0.11613847036481927</v>
      </c>
      <c r="EH51">
        <v>0.11457520092572343</v>
      </c>
      <c r="EI51">
        <v>0.11319949306600115</v>
      </c>
      <c r="EJ51">
        <v>0.1117396458470326</v>
      </c>
      <c r="EK51">
        <v>0.11034811938510716</v>
      </c>
      <c r="EL51">
        <v>0.10901710356109802</v>
      </c>
      <c r="EM51">
        <v>0.1076384545617889</v>
      </c>
      <c r="EN51">
        <v>0.10632110005284401</v>
      </c>
      <c r="EO51">
        <v>0.10505600773871064</v>
      </c>
      <c r="EP51">
        <v>0.10368813529446043</v>
      </c>
      <c r="EQ51">
        <v>0.10253071970375623</v>
      </c>
      <c r="ER51">
        <v>0.10114730737708957</v>
      </c>
      <c r="ES51">
        <v>0.10004514905264299</v>
      </c>
      <c r="ET51">
        <v>9.8717616848751966E-2</v>
      </c>
      <c r="EU51">
        <v>9.76304653248459E-2</v>
      </c>
      <c r="EV51">
        <v>9.6416624235012946E-2</v>
      </c>
      <c r="EW51">
        <v>9.5306326113050358E-2</v>
      </c>
      <c r="EX51">
        <v>9.4208018120083212E-2</v>
      </c>
      <c r="EY51">
        <v>9.3132945058804054E-2</v>
      </c>
      <c r="EZ51">
        <v>9.199841070948836E-2</v>
      </c>
      <c r="FA51">
        <v>9.1046419038243578E-2</v>
      </c>
      <c r="FB51">
        <v>8.9876231235688789E-2</v>
      </c>
      <c r="FC51">
        <v>8.9005202075723849E-2</v>
      </c>
      <c r="FD51">
        <v>8.7841907381208756E-2</v>
      </c>
      <c r="FE51">
        <v>8.6989070394498047E-2</v>
      </c>
      <c r="FF51">
        <v>8.5906692666945991E-2</v>
      </c>
      <c r="FG51">
        <v>8.4999975719977028E-2</v>
      </c>
      <c r="FH51">
        <v>8.4061772538357449E-2</v>
      </c>
      <c r="FI51">
        <v>8.3128416527293622E-2</v>
      </c>
      <c r="FJ51">
        <v>8.2167664240250668E-2</v>
      </c>
      <c r="FK51">
        <v>8.1322135808147886E-2</v>
      </c>
      <c r="FL51">
        <v>8.0315771605612221E-2</v>
      </c>
      <c r="FM51">
        <v>7.9532124791743083E-2</v>
      </c>
      <c r="FN51">
        <v>7.8508260741943989E-2</v>
      </c>
      <c r="FO51">
        <v>7.7733089765435748E-2</v>
      </c>
      <c r="FP51">
        <v>7.677634370721223E-2</v>
      </c>
      <c r="FQ51">
        <v>7.5996069216477155E-2</v>
      </c>
      <c r="FR51">
        <v>7.5179285259046602E-2</v>
      </c>
      <c r="FS51">
        <v>7.438344995489167E-2</v>
      </c>
      <c r="FT51">
        <v>7.3603445836481152E-2</v>
      </c>
      <c r="FU51">
        <v>7.2852056267362991E-2</v>
      </c>
      <c r="FV51">
        <v>7.2075844418625565E-2</v>
      </c>
      <c r="FW51">
        <v>7.1362923958228269E-2</v>
      </c>
      <c r="FX51">
        <v>7.0594453158970519E-2</v>
      </c>
      <c r="FY51">
        <v>6.9892174539540358E-2</v>
      </c>
      <c r="FZ51">
        <v>6.9165829761005701E-2</v>
      </c>
      <c r="GA51">
        <v>6.8472522176571807E-2</v>
      </c>
      <c r="GB51">
        <v>6.7744012724569813E-2</v>
      </c>
      <c r="GC51">
        <v>6.7042342481136566E-2</v>
      </c>
      <c r="GD51">
        <v>6.6385951309288274E-2</v>
      </c>
      <c r="GE51">
        <v>6.5637433888950561E-2</v>
      </c>
      <c r="GF51">
        <v>6.5053266120988565E-2</v>
      </c>
      <c r="GG51">
        <v>6.4314595817356199E-2</v>
      </c>
      <c r="GH51">
        <v>6.3768521104398734E-2</v>
      </c>
      <c r="GI51">
        <v>6.303678877999408E-2</v>
      </c>
      <c r="GJ51">
        <v>6.2519892155435283E-2</v>
      </c>
      <c r="GK51">
        <v>6.1860329479459547E-2</v>
      </c>
      <c r="GL51">
        <v>6.1238940720555933E-2</v>
      </c>
      <c r="GM51">
        <v>6.0632505748623111E-2</v>
      </c>
      <c r="GN51">
        <v>6.0120943362880555E-2</v>
      </c>
      <c r="GO51">
        <v>5.942623858916108E-2</v>
      </c>
      <c r="GP51">
        <v>5.9003830172072634E-2</v>
      </c>
      <c r="GQ51">
        <v>5.8268462515574236E-2</v>
      </c>
      <c r="GR51">
        <v>5.7894420368894278E-2</v>
      </c>
      <c r="GS51">
        <v>5.7161910871596451E-2</v>
      </c>
      <c r="GT51">
        <v>5.6775926648191651E-2</v>
      </c>
      <c r="GU51">
        <v>5.613632975517751E-2</v>
      </c>
      <c r="GV51">
        <v>5.5607261119818202E-2</v>
      </c>
      <c r="GW51">
        <v>5.5084339244144548E-2</v>
      </c>
      <c r="GX51">
        <v>5.4613731652912278E-2</v>
      </c>
      <c r="GY51">
        <v>5.4023195710513769E-2</v>
      </c>
      <c r="GZ51">
        <v>5.3653899376618644E-2</v>
      </c>
      <c r="HA51">
        <v>5.3022197603405048E-2</v>
      </c>
      <c r="HB51">
        <v>5.2701361747205543E-2</v>
      </c>
      <c r="HC51">
        <v>5.207933331115347E-2</v>
      </c>
      <c r="HD51">
        <v>5.1746109948017718E-2</v>
      </c>
      <c r="HE51">
        <v>5.1172373283446343E-2</v>
      </c>
      <c r="HF51">
        <v>5.0735774786211774E-2</v>
      </c>
      <c r="HG51">
        <v>5.0311718401189399E-2</v>
      </c>
      <c r="HH51">
        <v>4.9826078235507033E-2</v>
      </c>
      <c r="HI51">
        <v>4.9381511689021683E-2</v>
      </c>
      <c r="HJ51">
        <v>4.8976745666362204E-2</v>
      </c>
      <c r="HK51">
        <v>4.8484942109049883E-2</v>
      </c>
      <c r="HL51">
        <v>4.8130838411468015E-2</v>
      </c>
      <c r="HM51">
        <v>4.7617117655038572E-2</v>
      </c>
      <c r="HN51">
        <v>4.7279348799145852E-2</v>
      </c>
      <c r="HO51">
        <v>4.6750497623686917E-2</v>
      </c>
      <c r="HP51">
        <v>4.6372609744593417E-2</v>
      </c>
      <c r="HQ51">
        <v>4.6028469304259009E-2</v>
      </c>
      <c r="HR51">
        <v>4.5523713908277315E-2</v>
      </c>
      <c r="HS51">
        <v>4.5221526953216108E-2</v>
      </c>
      <c r="HT51">
        <v>4.4788964570391041E-2</v>
      </c>
      <c r="HU51">
        <v>4.4447363541758218E-2</v>
      </c>
      <c r="HV51">
        <v>4.4088692692524127E-2</v>
      </c>
      <c r="HW51">
        <v>4.3707604476935398E-2</v>
      </c>
      <c r="HX51">
        <v>4.3411075035042275E-2</v>
      </c>
      <c r="HY51">
        <v>4.2979790275135966E-2</v>
      </c>
      <c r="HZ51">
        <v>4.2673693177222215E-2</v>
      </c>
      <c r="IA51">
        <v>4.2404068280264627E-2</v>
      </c>
      <c r="IB51">
        <v>4.1918754673372041E-2</v>
      </c>
      <c r="IC51">
        <v>4.1704328680936195E-2</v>
      </c>
      <c r="ID51">
        <v>4.126115800812892E-2</v>
      </c>
      <c r="IE51">
        <v>4.0994226150048947E-2</v>
      </c>
      <c r="IF51">
        <v>4.0617455912083281E-2</v>
      </c>
      <c r="IG51">
        <v>4.0287961251456096E-2</v>
      </c>
      <c r="IH51">
        <v>3.9966730307911418E-2</v>
      </c>
      <c r="II51">
        <v>3.9569291916976786E-2</v>
      </c>
      <c r="IJ51">
        <v>3.9244904702274097E-2</v>
      </c>
      <c r="IK51">
        <v>3.8961332868216951E-2</v>
      </c>
      <c r="IL51">
        <v>3.8522701952718473E-2</v>
      </c>
      <c r="IM51">
        <v>3.8321230952385398E-2</v>
      </c>
      <c r="IN51">
        <v>3.7931553721228597E-2</v>
      </c>
      <c r="IO51">
        <v>3.7702417815259286E-2</v>
      </c>
      <c r="IP51">
        <v>3.7382871601931975E-2</v>
      </c>
      <c r="IQ51">
        <v>3.7123912391170154E-2</v>
      </c>
      <c r="IR51">
        <v>3.6845268108444185E-2</v>
      </c>
      <c r="IS51">
        <v>3.6567086444495828E-2</v>
      </c>
      <c r="IT51">
        <v>3.6299531993470024E-2</v>
      </c>
      <c r="IU51">
        <v>3.6042851468500253E-2</v>
      </c>
      <c r="IV51">
        <v>3.5728952440156586E-2</v>
      </c>
      <c r="IW51">
        <v>3.547716332678328E-2</v>
      </c>
      <c r="IX51">
        <v>3.5179427480595875E-2</v>
      </c>
      <c r="IY51">
        <v>3.4897054981560025E-2</v>
      </c>
      <c r="IZ51">
        <v>3.4612393490277234E-2</v>
      </c>
      <c r="JA51">
        <v>3.4353926642187477E-2</v>
      </c>
      <c r="JB51">
        <v>3.4065408273031492E-2</v>
      </c>
      <c r="JC51">
        <v>3.3861644264802634E-2</v>
      </c>
      <c r="JD51">
        <v>3.3582952512142536E-2</v>
      </c>
      <c r="JE51">
        <v>3.3292346195446028E-2</v>
      </c>
      <c r="JF51">
        <v>3.3128180242505925E-2</v>
      </c>
      <c r="JG51">
        <v>3.2797870098683977E-2</v>
      </c>
      <c r="JH51">
        <v>3.2649661237007459E-2</v>
      </c>
      <c r="JI51">
        <v>3.23331966493903E-2</v>
      </c>
      <c r="JJ51">
        <v>3.2148907629785103E-2</v>
      </c>
      <c r="JK51">
        <v>3.1907556445057002E-2</v>
      </c>
      <c r="JL51">
        <v>3.1623677650966443E-2</v>
      </c>
      <c r="JM51">
        <v>3.1493299339067957E-2</v>
      </c>
      <c r="JN51">
        <v>3.119113288769949E-2</v>
      </c>
      <c r="JO51">
        <v>3.091093966144572E-2</v>
      </c>
    </row>
    <row r="52" spans="1:275" x14ac:dyDescent="0.2">
      <c r="A52">
        <v>0</v>
      </c>
      <c r="B52">
        <v>0.19957335173401888</v>
      </c>
      <c r="C52">
        <v>0.28051557791265352</v>
      </c>
      <c r="D52">
        <v>0.40317396117852289</v>
      </c>
      <c r="E52">
        <v>0.51055773013352923</v>
      </c>
      <c r="F52">
        <v>0.61628241920078008</v>
      </c>
      <c r="G52">
        <v>0.70169018836495323</v>
      </c>
      <c r="H52">
        <v>0.77242847461465258</v>
      </c>
      <c r="I52">
        <v>0.86580401267220775</v>
      </c>
      <c r="J52">
        <v>0.92448937735733061</v>
      </c>
      <c r="K52">
        <v>0.9819041556946807</v>
      </c>
      <c r="L52">
        <v>1.0357840710621751</v>
      </c>
      <c r="M52">
        <v>1.0764151136991873</v>
      </c>
      <c r="N52">
        <v>1.131846422285286</v>
      </c>
      <c r="O52">
        <v>1.1536782687144316</v>
      </c>
      <c r="P52">
        <v>1.162208438616813</v>
      </c>
      <c r="Q52">
        <v>1.158563063407865</v>
      </c>
      <c r="R52">
        <v>1.1465973458874821</v>
      </c>
      <c r="S52">
        <v>1.1260835031528991</v>
      </c>
      <c r="T52">
        <v>1.1002450969966333</v>
      </c>
      <c r="U52">
        <v>1.0706189445814893</v>
      </c>
      <c r="V52">
        <v>1.0387925798564071</v>
      </c>
      <c r="W52">
        <v>1.0059101053652231</v>
      </c>
      <c r="X52">
        <v>0.97294476593435053</v>
      </c>
      <c r="Y52">
        <v>0.94052060357184963</v>
      </c>
      <c r="Z52">
        <v>0.90907309020314242</v>
      </c>
      <c r="AA52">
        <v>0.87883525864280188</v>
      </c>
      <c r="AB52">
        <v>0.84994879860597061</v>
      </c>
      <c r="AC52">
        <v>0.82246859293365271</v>
      </c>
      <c r="AD52">
        <v>0.79634637546041021</v>
      </c>
      <c r="AE52">
        <v>0.77159912161183131</v>
      </c>
      <c r="AF52">
        <v>0.74812568487579856</v>
      </c>
      <c r="AG52">
        <v>0.72582343899749158</v>
      </c>
      <c r="AH52">
        <v>0.70476694240963722</v>
      </c>
      <c r="AI52">
        <v>0.68467294641097531</v>
      </c>
      <c r="AJ52">
        <v>0.66555957733993798</v>
      </c>
      <c r="AK52">
        <v>0.64754094860001465</v>
      </c>
      <c r="AL52">
        <v>0.63016269324558816</v>
      </c>
      <c r="AM52">
        <v>0.61382597293442487</v>
      </c>
      <c r="AN52">
        <v>0.59803289929428993</v>
      </c>
      <c r="AO52">
        <v>0.58309213882139699</v>
      </c>
      <c r="AP52">
        <v>0.56872710516416791</v>
      </c>
      <c r="AQ52">
        <v>0.55493643091588474</v>
      </c>
      <c r="AR52">
        <v>0.54186808695291055</v>
      </c>
      <c r="AS52">
        <v>0.5291474314286857</v>
      </c>
      <c r="AT52">
        <v>0.51692348407265232</v>
      </c>
      <c r="AU52">
        <v>0.50541786072512618</v>
      </c>
      <c r="AV52">
        <v>0.49400909287032552</v>
      </c>
      <c r="AW52">
        <v>0.48332667125514239</v>
      </c>
      <c r="AX52">
        <v>0.47275366849611611</v>
      </c>
      <c r="AY52">
        <v>0.46275551526579062</v>
      </c>
      <c r="AZ52">
        <v>0.45295660671065324</v>
      </c>
      <c r="BA52">
        <v>0.44354249112569122</v>
      </c>
      <c r="BB52">
        <v>0.43453810595741105</v>
      </c>
      <c r="BC52">
        <v>0.42563827407934113</v>
      </c>
      <c r="BD52">
        <v>0.41705522832520125</v>
      </c>
      <c r="BE52">
        <v>0.40889679629843939</v>
      </c>
      <c r="BF52">
        <v>0.40072694947996246</v>
      </c>
      <c r="BG52">
        <v>0.39303381732599907</v>
      </c>
      <c r="BH52">
        <v>0.38532251392589706</v>
      </c>
      <c r="BI52">
        <v>0.37805296927387888</v>
      </c>
      <c r="BJ52">
        <v>0.37076481878405843</v>
      </c>
      <c r="BK52">
        <v>0.36382932794808581</v>
      </c>
      <c r="BL52">
        <v>0.35709661505414997</v>
      </c>
      <c r="BM52">
        <v>0.35040195220524384</v>
      </c>
      <c r="BN52">
        <v>0.34397707696936064</v>
      </c>
      <c r="BO52">
        <v>0.33776219455479367</v>
      </c>
      <c r="BP52">
        <v>0.33159286610856009</v>
      </c>
      <c r="BQ52">
        <v>0.32572196198771869</v>
      </c>
      <c r="BR52">
        <v>0.31982006416132336</v>
      </c>
      <c r="BS52">
        <v>0.31428439497777755</v>
      </c>
      <c r="BT52">
        <v>0.30861943340654363</v>
      </c>
      <c r="BU52">
        <v>0.30331634339930097</v>
      </c>
      <c r="BV52">
        <v>0.29808677261598843</v>
      </c>
      <c r="BW52">
        <v>0.292878768666609</v>
      </c>
      <c r="BX52">
        <v>0.28790274484228173</v>
      </c>
      <c r="BY52">
        <v>0.28298311047100694</v>
      </c>
      <c r="BZ52">
        <v>0.27817472670579085</v>
      </c>
      <c r="CA52">
        <v>0.27352645578396645</v>
      </c>
      <c r="CB52">
        <v>0.26886617012233732</v>
      </c>
      <c r="CC52">
        <v>0.26448877805530158</v>
      </c>
      <c r="CD52">
        <v>0.25995267777857634</v>
      </c>
      <c r="CE52">
        <v>0.25574337546645187</v>
      </c>
      <c r="CF52">
        <v>0.25155007644769795</v>
      </c>
      <c r="CG52">
        <v>0.24739327350324908</v>
      </c>
      <c r="CH52">
        <v>0.24342092432064449</v>
      </c>
      <c r="CI52">
        <v>0.23944258019102255</v>
      </c>
      <c r="CJ52">
        <v>0.2356076832203296</v>
      </c>
      <c r="CK52">
        <v>0.2318503657664456</v>
      </c>
      <c r="CL52">
        <v>0.22812054403276591</v>
      </c>
      <c r="CM52">
        <v>0.22457457764074082</v>
      </c>
      <c r="CN52">
        <v>0.22093186374310153</v>
      </c>
      <c r="CO52">
        <v>0.21751516660209247</v>
      </c>
      <c r="CP52">
        <v>0.21411606987421802</v>
      </c>
      <c r="CQ52">
        <v>0.2107719835380189</v>
      </c>
      <c r="CR52">
        <v>0.20753042168691696</v>
      </c>
      <c r="CS52">
        <v>0.20429972787071213</v>
      </c>
      <c r="CT52">
        <v>0.20118300661303321</v>
      </c>
      <c r="CU52">
        <v>0.19810172669027318</v>
      </c>
      <c r="CV52">
        <v>0.19510312760188797</v>
      </c>
      <c r="CW52">
        <v>0.19216422532877259</v>
      </c>
      <c r="CX52">
        <v>0.18927541553800156</v>
      </c>
      <c r="CY52">
        <v>0.1864455028396631</v>
      </c>
      <c r="CZ52">
        <v>0.1836849153391639</v>
      </c>
      <c r="DA52">
        <v>0.18100678668482525</v>
      </c>
      <c r="DB52">
        <v>0.1783241541728634</v>
      </c>
      <c r="DC52">
        <v>0.17573160100460583</v>
      </c>
      <c r="DD52">
        <v>0.17318240023898254</v>
      </c>
      <c r="DE52">
        <v>0.17064399114093795</v>
      </c>
      <c r="DF52">
        <v>0.16823662315726418</v>
      </c>
      <c r="DG52">
        <v>0.16572781658786506</v>
      </c>
      <c r="DH52">
        <v>0.16344198349140057</v>
      </c>
      <c r="DI52">
        <v>0.16102048444618103</v>
      </c>
      <c r="DJ52">
        <v>0.15872225582156702</v>
      </c>
      <c r="DK52">
        <v>0.15655698452567582</v>
      </c>
      <c r="DL52">
        <v>0.15427473337096623</v>
      </c>
      <c r="DM52">
        <v>0.15217414556235812</v>
      </c>
      <c r="DN52">
        <v>0.15004283806213337</v>
      </c>
      <c r="DO52">
        <v>0.14792369318761492</v>
      </c>
      <c r="DP52">
        <v>0.14597198623619337</v>
      </c>
      <c r="DQ52">
        <v>0.14384031159454203</v>
      </c>
      <c r="DR52">
        <v>0.14204472971515705</v>
      </c>
      <c r="DS52">
        <v>0.14000912930640078</v>
      </c>
      <c r="DT52">
        <v>0.13810186759217935</v>
      </c>
      <c r="DU52">
        <v>0.13632511395229696</v>
      </c>
      <c r="DV52">
        <v>0.13439459392307079</v>
      </c>
      <c r="DW52">
        <v>0.13267324607963271</v>
      </c>
      <c r="DX52">
        <v>0.13085412679068045</v>
      </c>
      <c r="DY52">
        <v>0.12912334842006284</v>
      </c>
      <c r="DZ52">
        <v>0.12746160792165176</v>
      </c>
      <c r="EA52">
        <v>0.1257055637780313</v>
      </c>
      <c r="EB52">
        <v>0.12419689315840007</v>
      </c>
      <c r="EC52">
        <v>0.12250464569592649</v>
      </c>
      <c r="ED52">
        <v>0.12092196375659263</v>
      </c>
      <c r="EE52">
        <v>0.11943292515104308</v>
      </c>
      <c r="EF52">
        <v>0.1178104161499252</v>
      </c>
      <c r="EG52">
        <v>0.11640990231681737</v>
      </c>
      <c r="EH52">
        <v>0.1148351579748168</v>
      </c>
      <c r="EI52">
        <v>0.11345934145015447</v>
      </c>
      <c r="EJ52">
        <v>0.11198371228696118</v>
      </c>
      <c r="EK52">
        <v>0.11059509314829857</v>
      </c>
      <c r="EL52">
        <v>0.10924731632555902</v>
      </c>
      <c r="EM52">
        <v>0.10786777453537558</v>
      </c>
      <c r="EN52">
        <v>0.10654489443000806</v>
      </c>
      <c r="EO52">
        <v>0.10527114124840374</v>
      </c>
      <c r="EP52">
        <v>0.10389869402057579</v>
      </c>
      <c r="EQ52">
        <v>0.10273593122276438</v>
      </c>
      <c r="ER52">
        <v>0.10134455487213996</v>
      </c>
      <c r="ES52">
        <v>0.10024077251680312</v>
      </c>
      <c r="ET52">
        <v>9.8901257764996739E-2</v>
      </c>
      <c r="EU52">
        <v>9.7815131749210874E-2</v>
      </c>
      <c r="EV52">
        <v>9.6588137869114993E-2</v>
      </c>
      <c r="EW52">
        <v>9.5476466476886152E-2</v>
      </c>
      <c r="EX52">
        <v>9.437274107167494E-2</v>
      </c>
      <c r="EY52">
        <v>9.329056451696327E-2</v>
      </c>
      <c r="EZ52">
        <v>9.2152959171590415E-2</v>
      </c>
      <c r="FA52">
        <v>9.1194133562449736E-2</v>
      </c>
      <c r="FB52">
        <v>9.0020192568839599E-2</v>
      </c>
      <c r="FC52">
        <v>8.9143887791608284E-2</v>
      </c>
      <c r="FD52">
        <v>8.7975187918489309E-2</v>
      </c>
      <c r="FE52">
        <v>8.71186367641439E-2</v>
      </c>
      <c r="FF52">
        <v>8.6029958473385043E-2</v>
      </c>
      <c r="FG52">
        <v>8.5120073205325164E-2</v>
      </c>
      <c r="FH52">
        <v>8.4176611381598473E-2</v>
      </c>
      <c r="FI52">
        <v>8.3238310704910459E-2</v>
      </c>
      <c r="FJ52">
        <v>8.2276360130346532E-2</v>
      </c>
      <c r="FK52">
        <v>8.1422749034247413E-2</v>
      </c>
      <c r="FL52">
        <v>8.0417872917721886E-2</v>
      </c>
      <c r="FM52">
        <v>7.9624752844808994E-2</v>
      </c>
      <c r="FN52">
        <v>7.8603372921969478E-2</v>
      </c>
      <c r="FO52">
        <v>7.7819077762656147E-2</v>
      </c>
      <c r="FP52">
        <v>7.6862569146613047E-2</v>
      </c>
      <c r="FQ52">
        <v>7.6076308114210095E-2</v>
      </c>
      <c r="FR52">
        <v>7.5253810190920617E-2</v>
      </c>
      <c r="FS52">
        <v>7.445422319074102E-2</v>
      </c>
      <c r="FT52">
        <v>7.3674292624565818E-2</v>
      </c>
      <c r="FU52">
        <v>7.2912667711610091E-2</v>
      </c>
      <c r="FV52">
        <v>7.2142008613508862E-2</v>
      </c>
      <c r="FW52">
        <v>7.141504345899248E-2</v>
      </c>
      <c r="FX52">
        <v>7.0655106756639066E-2</v>
      </c>
      <c r="FY52">
        <v>6.993842135960715E-2</v>
      </c>
      <c r="FZ52">
        <v>6.9219353348359172E-2</v>
      </c>
      <c r="GA52">
        <v>6.8518259219329067E-2</v>
      </c>
      <c r="GB52">
        <v>6.7785847679209615E-2</v>
      </c>
      <c r="GC52">
        <v>6.7081009564184182E-2</v>
      </c>
      <c r="GD52">
        <v>6.6426378651048723E-2</v>
      </c>
      <c r="GE52">
        <v>6.5667061277027136E-2</v>
      </c>
      <c r="GF52">
        <v>6.5089350158143669E-2</v>
      </c>
      <c r="GG52">
        <v>6.4337301062468627E-2</v>
      </c>
      <c r="GH52">
        <v>6.3800557375363026E-2</v>
      </c>
      <c r="GI52">
        <v>6.3055296925062607E-2</v>
      </c>
      <c r="GJ52">
        <v>6.2545800890486003E-2</v>
      </c>
      <c r="GK52">
        <v>6.1876999103463538E-2</v>
      </c>
      <c r="GL52">
        <v>6.1254641028757086E-2</v>
      </c>
      <c r="GM52">
        <v>6.0645263236353698E-2</v>
      </c>
      <c r="GN52">
        <v>6.0131767453781453E-2</v>
      </c>
      <c r="GO52">
        <v>5.9433133519293989E-2</v>
      </c>
      <c r="GP52">
        <v>5.9011695805877222E-2</v>
      </c>
      <c r="GQ52">
        <v>5.8270827667824487E-2</v>
      </c>
      <c r="GR52">
        <v>5.789880056694191E-2</v>
      </c>
      <c r="GS52">
        <v>5.7163068211333774E-2</v>
      </c>
      <c r="GT52">
        <v>5.6774121957358953E-2</v>
      </c>
      <c r="GU52">
        <v>5.6130521429664071E-2</v>
      </c>
      <c r="GV52">
        <v>5.560155272612223E-2</v>
      </c>
      <c r="GW52">
        <v>5.5079132797637299E-2</v>
      </c>
      <c r="GX52">
        <v>5.4600252997883271E-2</v>
      </c>
      <c r="GY52">
        <v>5.4014556290562274E-2</v>
      </c>
      <c r="GZ52">
        <v>5.3636533613608824E-2</v>
      </c>
      <c r="HA52">
        <v>5.3009947784730373E-2</v>
      </c>
      <c r="HB52">
        <v>5.2680720425261687E-2</v>
      </c>
      <c r="HC52">
        <v>5.2062278626201781E-2</v>
      </c>
      <c r="HD52">
        <v>5.1724142197524248E-2</v>
      </c>
      <c r="HE52">
        <v>5.114854234897441E-2</v>
      </c>
      <c r="HF52">
        <v>5.0712223675183583E-2</v>
      </c>
      <c r="HG52">
        <v>5.0289978930831557E-2</v>
      </c>
      <c r="HH52">
        <v>4.9794917959381853E-2</v>
      </c>
      <c r="HI52">
        <v>4.9357772715409566E-2</v>
      </c>
      <c r="HJ52">
        <v>4.8942227631121611E-2</v>
      </c>
      <c r="HK52">
        <v>4.845783646636255E-2</v>
      </c>
      <c r="HL52">
        <v>4.8094675525750592E-2</v>
      </c>
      <c r="HM52">
        <v>4.7585923946707645E-2</v>
      </c>
      <c r="HN52">
        <v>4.724333196390499E-2</v>
      </c>
      <c r="HO52">
        <v>4.6714136692847984E-2</v>
      </c>
      <c r="HP52">
        <v>4.6335672969605383E-2</v>
      </c>
      <c r="HQ52">
        <v>4.5992416810078679E-2</v>
      </c>
      <c r="HR52">
        <v>4.5480662375822614E-2</v>
      </c>
      <c r="HS52">
        <v>4.5183519561496577E-2</v>
      </c>
      <c r="HT52">
        <v>4.4742573518607179E-2</v>
      </c>
      <c r="HU52">
        <v>4.4406037869607895E-2</v>
      </c>
      <c r="HV52">
        <v>4.4040507915505019E-2</v>
      </c>
      <c r="HW52">
        <v>4.3662810543487467E-2</v>
      </c>
      <c r="HX52">
        <v>4.3361840636142658E-2</v>
      </c>
      <c r="HY52">
        <v>4.2932006456758466E-2</v>
      </c>
      <c r="HZ52">
        <v>4.2624552401854872E-2</v>
      </c>
      <c r="IA52">
        <v>4.2354108448571348E-2</v>
      </c>
      <c r="IB52">
        <v>4.1867208083306268E-2</v>
      </c>
      <c r="IC52">
        <v>4.1653196338859048E-2</v>
      </c>
      <c r="ID52">
        <v>4.1207522308300444E-2</v>
      </c>
      <c r="IE52">
        <v>4.0941534811670996E-2</v>
      </c>
      <c r="IF52">
        <v>4.0562448514129247E-2</v>
      </c>
      <c r="IG52">
        <v>4.0234474740036476E-2</v>
      </c>
      <c r="IH52">
        <v>3.991021538152878E-2</v>
      </c>
      <c r="II52">
        <v>3.9516188359124474E-2</v>
      </c>
      <c r="IJ52">
        <v>3.918992617376417E-2</v>
      </c>
      <c r="IK52">
        <v>3.8901944768966822E-2</v>
      </c>
      <c r="IL52">
        <v>3.8467312111643767E-2</v>
      </c>
      <c r="IM52">
        <v>3.8259952640544305E-2</v>
      </c>
      <c r="IN52">
        <v>3.7873831464295835E-2</v>
      </c>
      <c r="IO52">
        <v>3.7640237315512137E-2</v>
      </c>
      <c r="IP52">
        <v>3.7322172339556078E-2</v>
      </c>
      <c r="IQ52">
        <v>3.7062148399419945E-2</v>
      </c>
      <c r="IR52">
        <v>3.6780602944968328E-2</v>
      </c>
      <c r="IS52">
        <v>3.6506745852495276E-2</v>
      </c>
      <c r="IT52">
        <v>3.623615788461651E-2</v>
      </c>
      <c r="IU52">
        <v>3.5973643468125982E-2</v>
      </c>
      <c r="IV52">
        <v>3.5669894436909003E-2</v>
      </c>
      <c r="IW52">
        <v>3.5407650811890776E-2</v>
      </c>
      <c r="IX52">
        <v>3.5119316435027234E-2</v>
      </c>
      <c r="IY52">
        <v>3.4829492127264557E-2</v>
      </c>
      <c r="IZ52">
        <v>3.454896878044187E-2</v>
      </c>
      <c r="JA52">
        <v>3.4288235138659397E-2</v>
      </c>
      <c r="JB52">
        <v>3.3996304848780065E-2</v>
      </c>
      <c r="JC52">
        <v>3.3798068437390243E-2</v>
      </c>
      <c r="JD52">
        <v>3.3514838908785795E-2</v>
      </c>
      <c r="JE52">
        <v>3.3218837567090494E-2</v>
      </c>
      <c r="JF52">
        <v>3.306547924242767E-2</v>
      </c>
      <c r="JG52">
        <v>3.2724394829394765E-2</v>
      </c>
      <c r="JH52">
        <v>3.2585565944968434E-2</v>
      </c>
      <c r="JI52">
        <v>3.2261756433704956E-2</v>
      </c>
      <c r="JJ52">
        <v>3.2080670571938731E-2</v>
      </c>
      <c r="JK52">
        <v>3.1836223055979211E-2</v>
      </c>
      <c r="JL52">
        <v>3.1552528875972367E-2</v>
      </c>
      <c r="JM52">
        <v>3.1424349096806949E-2</v>
      </c>
      <c r="JN52">
        <v>3.1118955348491281E-2</v>
      </c>
      <c r="JO52">
        <v>3.0835584974679604E-2</v>
      </c>
    </row>
    <row r="53" spans="1:275" x14ac:dyDescent="0.2">
      <c r="A53">
        <v>0</v>
      </c>
      <c r="B53">
        <v>0.20133421689072345</v>
      </c>
      <c r="C53">
        <v>0.28294847342994239</v>
      </c>
      <c r="D53">
        <v>0.4066033412701493</v>
      </c>
      <c r="E53">
        <v>0.51481303693169389</v>
      </c>
      <c r="F53">
        <v>0.621276361505535</v>
      </c>
      <c r="G53">
        <v>0.70729038897662377</v>
      </c>
      <c r="H53">
        <v>0.7784090687320997</v>
      </c>
      <c r="I53">
        <v>0.87236638398689492</v>
      </c>
      <c r="J53">
        <v>0.93130806615214301</v>
      </c>
      <c r="K53">
        <v>0.98895807697407911</v>
      </c>
      <c r="L53">
        <v>1.0430335972514939</v>
      </c>
      <c r="M53">
        <v>1.0837470338731161</v>
      </c>
      <c r="N53">
        <v>1.1393573503521004</v>
      </c>
      <c r="O53">
        <v>1.1611420344421046</v>
      </c>
      <c r="P53">
        <v>1.1694516863629061</v>
      </c>
      <c r="Q53">
        <v>1.1657008161735358</v>
      </c>
      <c r="R53">
        <v>1.153396206389065</v>
      </c>
      <c r="S53">
        <v>1.1326475551266562</v>
      </c>
      <c r="T53">
        <v>1.1064619785242213</v>
      </c>
      <c r="U53">
        <v>1.0765148534935964</v>
      </c>
      <c r="V53">
        <v>1.0443698411665776</v>
      </c>
      <c r="W53">
        <v>1.0111767717609419</v>
      </c>
      <c r="X53">
        <v>0.97792128200038053</v>
      </c>
      <c r="Y53">
        <v>0.94521064709245617</v>
      </c>
      <c r="Z53">
        <v>0.91349759709754363</v>
      </c>
      <c r="AA53">
        <v>0.88304077425353145</v>
      </c>
      <c r="AB53">
        <v>0.85391534500296074</v>
      </c>
      <c r="AC53">
        <v>0.82625939885772026</v>
      </c>
      <c r="AD53">
        <v>0.79992365169673918</v>
      </c>
      <c r="AE53">
        <v>0.77500685328703478</v>
      </c>
      <c r="AF53">
        <v>0.75136756227482282</v>
      </c>
      <c r="AG53">
        <v>0.72892053232344811</v>
      </c>
      <c r="AH53">
        <v>0.70772580005009356</v>
      </c>
      <c r="AI53">
        <v>0.68747034724155165</v>
      </c>
      <c r="AJ53">
        <v>0.6683434440435706</v>
      </c>
      <c r="AK53">
        <v>0.65009931273960964</v>
      </c>
      <c r="AL53">
        <v>0.63269484149359212</v>
      </c>
      <c r="AM53">
        <v>0.6162396560571729</v>
      </c>
      <c r="AN53">
        <v>0.60036124559801873</v>
      </c>
      <c r="AO53">
        <v>0.58534748433156392</v>
      </c>
      <c r="AP53">
        <v>0.57089852366092952</v>
      </c>
      <c r="AQ53">
        <v>0.55704784701443077</v>
      </c>
      <c r="AR53">
        <v>0.54390440028005782</v>
      </c>
      <c r="AS53">
        <v>0.53109182031927049</v>
      </c>
      <c r="AT53">
        <v>0.51896273458515818</v>
      </c>
      <c r="AU53">
        <v>0.50718315060498931</v>
      </c>
      <c r="AV53">
        <v>0.49586697010706293</v>
      </c>
      <c r="AW53">
        <v>0.48507700374413487</v>
      </c>
      <c r="AX53">
        <v>0.47447697059564337</v>
      </c>
      <c r="AY53">
        <v>0.46443934580190688</v>
      </c>
      <c r="AZ53">
        <v>0.45459203973982343</v>
      </c>
      <c r="BA53">
        <v>0.44514658816017483</v>
      </c>
      <c r="BB53">
        <v>0.43609466022840515</v>
      </c>
      <c r="BC53">
        <v>0.42714036899900582</v>
      </c>
      <c r="BD53">
        <v>0.41865995738286643</v>
      </c>
      <c r="BE53">
        <v>0.41024561266364251</v>
      </c>
      <c r="BF53">
        <v>0.40219279876840491</v>
      </c>
      <c r="BG53">
        <v>0.39441438704866005</v>
      </c>
      <c r="BH53">
        <v>0.38669297684963405</v>
      </c>
      <c r="BI53">
        <v>0.37939328280874024</v>
      </c>
      <c r="BJ53">
        <v>0.37207699169192282</v>
      </c>
      <c r="BK53">
        <v>0.36511867624590766</v>
      </c>
      <c r="BL53">
        <v>0.3583525772703407</v>
      </c>
      <c r="BM53">
        <v>0.35162451901839115</v>
      </c>
      <c r="BN53">
        <v>0.34527654126837998</v>
      </c>
      <c r="BO53">
        <v>0.33885231641966607</v>
      </c>
      <c r="BP53">
        <v>0.33278711113267068</v>
      </c>
      <c r="BQ53">
        <v>0.32684877459870809</v>
      </c>
      <c r="BR53">
        <v>0.32094207153132065</v>
      </c>
      <c r="BS53">
        <v>0.31537752296499005</v>
      </c>
      <c r="BT53">
        <v>0.3096975657208903</v>
      </c>
      <c r="BU53">
        <v>0.30437223124717688</v>
      </c>
      <c r="BV53">
        <v>0.29911828156804932</v>
      </c>
      <c r="BW53">
        <v>0.29388979310113167</v>
      </c>
      <c r="BX53">
        <v>0.28895901140007335</v>
      </c>
      <c r="BY53">
        <v>0.28388794225693942</v>
      </c>
      <c r="BZ53">
        <v>0.27915333622115202</v>
      </c>
      <c r="CA53">
        <v>0.27445635566006155</v>
      </c>
      <c r="CB53">
        <v>0.26979210215727412</v>
      </c>
      <c r="CC53">
        <v>0.2653871535061646</v>
      </c>
      <c r="CD53">
        <v>0.26084490555884898</v>
      </c>
      <c r="CE53">
        <v>0.25661338834851999</v>
      </c>
      <c r="CF53">
        <v>0.2524018308662328</v>
      </c>
      <c r="CG53">
        <v>0.2482315315543315</v>
      </c>
      <c r="CH53">
        <v>0.24427692723485275</v>
      </c>
      <c r="CI53">
        <v>0.2402069290806092</v>
      </c>
      <c r="CJ53">
        <v>0.23640495274420734</v>
      </c>
      <c r="CK53">
        <v>0.23261878750262482</v>
      </c>
      <c r="CL53">
        <v>0.22888276568732249</v>
      </c>
      <c r="CM53">
        <v>0.22531241718417025</v>
      </c>
      <c r="CN53">
        <v>0.22166709092547388</v>
      </c>
      <c r="CO53">
        <v>0.21822941931160914</v>
      </c>
      <c r="CP53">
        <v>0.21481573812707161</v>
      </c>
      <c r="CQ53">
        <v>0.21146141590471118</v>
      </c>
      <c r="CR53">
        <v>0.20821552232263188</v>
      </c>
      <c r="CS53">
        <v>0.20495278431805464</v>
      </c>
      <c r="CT53">
        <v>0.201820304544992</v>
      </c>
      <c r="CU53">
        <v>0.19873182431099362</v>
      </c>
      <c r="CV53">
        <v>0.19572263177622484</v>
      </c>
      <c r="CW53">
        <v>0.19276525671300657</v>
      </c>
      <c r="CX53">
        <v>0.1898724944231435</v>
      </c>
      <c r="CY53">
        <v>0.18702513939457627</v>
      </c>
      <c r="CZ53">
        <v>0.18425191442500649</v>
      </c>
      <c r="DA53">
        <v>0.18156655009925993</v>
      </c>
      <c r="DB53">
        <v>0.1788569949601698</v>
      </c>
      <c r="DC53">
        <v>0.17629425935929832</v>
      </c>
      <c r="DD53">
        <v>0.17367870459686416</v>
      </c>
      <c r="DE53">
        <v>0.1711557957724236</v>
      </c>
      <c r="DF53">
        <v>0.16873380918621037</v>
      </c>
      <c r="DG53">
        <v>0.16621530882805971</v>
      </c>
      <c r="DH53">
        <v>0.16392109752122633</v>
      </c>
      <c r="DI53">
        <v>0.16148844635732032</v>
      </c>
      <c r="DJ53">
        <v>0.15917841520351547</v>
      </c>
      <c r="DK53">
        <v>0.15699944517324804</v>
      </c>
      <c r="DL53">
        <v>0.15467978478772851</v>
      </c>
      <c r="DM53">
        <v>0.15265484874364485</v>
      </c>
      <c r="DN53">
        <v>0.15043553274151497</v>
      </c>
      <c r="DO53">
        <v>0.14833537293546756</v>
      </c>
      <c r="DP53">
        <v>0.14636369001771746</v>
      </c>
      <c r="DQ53">
        <v>0.14423165747202915</v>
      </c>
      <c r="DR53">
        <v>0.14241890565029955</v>
      </c>
      <c r="DS53">
        <v>0.14037924079435765</v>
      </c>
      <c r="DT53">
        <v>0.13846657889373262</v>
      </c>
      <c r="DU53">
        <v>0.13665439341600355</v>
      </c>
      <c r="DV53">
        <v>0.13470764404259908</v>
      </c>
      <c r="DW53">
        <v>0.13305122277847889</v>
      </c>
      <c r="DX53">
        <v>0.13118373977261058</v>
      </c>
      <c r="DY53">
        <v>0.1294481951522527</v>
      </c>
      <c r="DZ53">
        <v>0.1277652024721275</v>
      </c>
      <c r="EA53">
        <v>0.12601512808522644</v>
      </c>
      <c r="EB53">
        <v>0.12448347373292395</v>
      </c>
      <c r="EC53">
        <v>0.12279237136210296</v>
      </c>
      <c r="ED53">
        <v>0.12122526503827742</v>
      </c>
      <c r="EE53">
        <v>0.11964811007824057</v>
      </c>
      <c r="EF53">
        <v>0.11808794413852382</v>
      </c>
      <c r="EG53">
        <v>0.11664883197284598</v>
      </c>
      <c r="EH53">
        <v>0.1151218202603419</v>
      </c>
      <c r="EI53">
        <v>0.11370664210624197</v>
      </c>
      <c r="EJ53">
        <v>0.11221613589267651</v>
      </c>
      <c r="EK53">
        <v>0.11083141322486417</v>
      </c>
      <c r="EL53">
        <v>0.10946369745844284</v>
      </c>
      <c r="EM53">
        <v>0.10808573557341454</v>
      </c>
      <c r="EN53">
        <v>0.10680403188302486</v>
      </c>
      <c r="EO53">
        <v>0.10538728806114425</v>
      </c>
      <c r="EP53">
        <v>0.10415775867146576</v>
      </c>
      <c r="EQ53">
        <v>0.10284676804269816</v>
      </c>
      <c r="ER53">
        <v>0.10159245469564247</v>
      </c>
      <c r="ES53">
        <v>0.10042205654697132</v>
      </c>
      <c r="ET53">
        <v>9.9076280171818382E-2</v>
      </c>
      <c r="EU53">
        <v>9.7988785539870241E-2</v>
      </c>
      <c r="EV53">
        <v>9.674774307622501E-2</v>
      </c>
      <c r="EW53">
        <v>9.5635739114448115E-2</v>
      </c>
      <c r="EX53">
        <v>9.4589949156372699E-2</v>
      </c>
      <c r="EY53">
        <v>9.3337384508019941E-2</v>
      </c>
      <c r="EZ53">
        <v>9.2381305394650032E-2</v>
      </c>
      <c r="FA53">
        <v>9.1216095474820028E-2</v>
      </c>
      <c r="FB53">
        <v>9.0219055624284158E-2</v>
      </c>
      <c r="FC53">
        <v>8.9268358758739758E-2</v>
      </c>
      <c r="FD53">
        <v>8.8100730912076167E-2</v>
      </c>
      <c r="FE53">
        <v>8.7238081065831322E-2</v>
      </c>
      <c r="FF53">
        <v>8.6141845400838357E-2</v>
      </c>
      <c r="FG53">
        <v>8.5229370042357866E-2</v>
      </c>
      <c r="FH53">
        <v>8.4343896507068292E-2</v>
      </c>
      <c r="FI53">
        <v>8.3254776704388425E-2</v>
      </c>
      <c r="FJ53">
        <v>8.2446603628377746E-2</v>
      </c>
      <c r="FK53">
        <v>8.1414315117520994E-2</v>
      </c>
      <c r="FL53">
        <v>8.0555849695244167E-2</v>
      </c>
      <c r="FM53">
        <v>7.9705787899800984E-2</v>
      </c>
      <c r="FN53">
        <v>7.8689494264629151E-2</v>
      </c>
      <c r="FO53">
        <v>7.7897097968384357E-2</v>
      </c>
      <c r="FP53">
        <v>7.6937048344958195E-2</v>
      </c>
      <c r="FQ53">
        <v>7.6145533905450855E-2</v>
      </c>
      <c r="FR53">
        <v>7.5359309634824748E-2</v>
      </c>
      <c r="FS53">
        <v>7.4481612010821402E-2</v>
      </c>
      <c r="FT53">
        <v>7.3753075680745753E-2</v>
      </c>
      <c r="FU53">
        <v>7.2931996663950865E-2</v>
      </c>
      <c r="FV53">
        <v>7.2203614935310884E-2</v>
      </c>
      <c r="FW53">
        <v>7.1459955764111349E-2</v>
      </c>
      <c r="FX53">
        <v>7.0703696042678621E-2</v>
      </c>
      <c r="FY53">
        <v>6.9978986518264827E-2</v>
      </c>
      <c r="FZ53">
        <v>6.9260210188055102E-2</v>
      </c>
      <c r="GA53">
        <v>6.8553078564427924E-2</v>
      </c>
      <c r="GB53">
        <v>6.7814937879480786E-2</v>
      </c>
      <c r="GC53">
        <v>6.7153580820444342E-2</v>
      </c>
      <c r="GD53">
        <v>6.6392126893091832E-2</v>
      </c>
      <c r="GE53">
        <v>6.5760189888505863E-2</v>
      </c>
      <c r="GF53">
        <v>6.5068157099669441E-2</v>
      </c>
      <c r="GG53">
        <v>6.435597310511941E-2</v>
      </c>
      <c r="GH53">
        <v>6.3818044528405657E-2</v>
      </c>
      <c r="GI53">
        <v>6.3068579466207988E-2</v>
      </c>
      <c r="GJ53">
        <v>6.2558949621211613E-2</v>
      </c>
      <c r="GK53">
        <v>6.1884976117326081E-2</v>
      </c>
      <c r="GL53">
        <v>6.120349762092589E-2</v>
      </c>
      <c r="GM53">
        <v>6.0762760458117612E-2</v>
      </c>
      <c r="GN53">
        <v>6.0014344465921021E-2</v>
      </c>
      <c r="GO53">
        <v>5.9584506109619392E-2</v>
      </c>
      <c r="GP53">
        <v>5.8920306468941752E-2</v>
      </c>
      <c r="GQ53">
        <v>5.8269099390517741E-2</v>
      </c>
      <c r="GR53">
        <v>5.7889121319260738E-2</v>
      </c>
      <c r="GS53">
        <v>5.715513999647804E-2</v>
      </c>
      <c r="GT53">
        <v>5.6763398461716706E-2</v>
      </c>
      <c r="GU53">
        <v>5.6118446951360444E-2</v>
      </c>
      <c r="GV53">
        <v>5.5516840728573991E-2</v>
      </c>
      <c r="GW53">
        <v>5.5170086368911644E-2</v>
      </c>
      <c r="GX53">
        <v>5.4492310451454827E-2</v>
      </c>
      <c r="GY53">
        <v>5.413275979252849E-2</v>
      </c>
      <c r="GZ53">
        <v>5.3526621138827959E-2</v>
      </c>
      <c r="HA53">
        <v>5.2990199755679063E-2</v>
      </c>
      <c r="HB53">
        <v>5.2649900909842048E-2</v>
      </c>
      <c r="HC53">
        <v>5.2036226632400651E-2</v>
      </c>
      <c r="HD53">
        <v>5.1693133741703173E-2</v>
      </c>
      <c r="HE53">
        <v>5.1120213827254832E-2</v>
      </c>
      <c r="HF53">
        <v>5.0642063090161803E-2</v>
      </c>
      <c r="HG53">
        <v>5.0291054310729638E-2</v>
      </c>
      <c r="HH53">
        <v>4.9737057203608721E-2</v>
      </c>
      <c r="HI53">
        <v>4.939831330350395E-2</v>
      </c>
      <c r="HJ53">
        <v>4.885285933609463E-2</v>
      </c>
      <c r="HK53">
        <v>4.8422589289044859E-2</v>
      </c>
      <c r="HL53">
        <v>4.8049737140221704E-2</v>
      </c>
      <c r="HM53">
        <v>4.7546874581267579E-2</v>
      </c>
      <c r="HN53">
        <v>4.7197623107128973E-2</v>
      </c>
      <c r="HO53">
        <v>4.6674012390934487E-2</v>
      </c>
      <c r="HP53">
        <v>4.6288151290716055E-2</v>
      </c>
      <c r="HQ53">
        <v>4.5905977251642721E-2</v>
      </c>
      <c r="HR53">
        <v>4.5470520235901493E-2</v>
      </c>
      <c r="HS53">
        <v>4.5147924536856288E-2</v>
      </c>
      <c r="HT53">
        <v>4.4682850079990913E-2</v>
      </c>
      <c r="HU53">
        <v>4.4357377493970299E-2</v>
      </c>
      <c r="HV53">
        <v>4.3983720467806138E-2</v>
      </c>
      <c r="HW53">
        <v>4.361122764695706E-2</v>
      </c>
      <c r="HX53">
        <v>4.3302655037179713E-2</v>
      </c>
      <c r="HY53">
        <v>4.2879726891853924E-2</v>
      </c>
      <c r="HZ53">
        <v>4.2587708075112175E-2</v>
      </c>
      <c r="IA53">
        <v>4.2212713137460119E-2</v>
      </c>
      <c r="IB53">
        <v>4.1877633683085266E-2</v>
      </c>
      <c r="IC53">
        <v>4.1566579289038889E-2</v>
      </c>
      <c r="ID53">
        <v>4.1169331163906926E-2</v>
      </c>
      <c r="IE53">
        <v>4.0883115824562236E-2</v>
      </c>
      <c r="IF53">
        <v>4.0498586867958063E-2</v>
      </c>
      <c r="IG53">
        <v>4.0174648024400253E-2</v>
      </c>
      <c r="IH53">
        <v>3.9844870020475098E-2</v>
      </c>
      <c r="II53">
        <v>3.9456786825994919E-2</v>
      </c>
      <c r="IJ53">
        <v>3.9148701646595369E-2</v>
      </c>
      <c r="IK53">
        <v>3.8758548744380228E-2</v>
      </c>
      <c r="IL53">
        <v>3.8463483946770585E-2</v>
      </c>
      <c r="IM53">
        <v>3.8159043267443682E-2</v>
      </c>
      <c r="IN53">
        <v>3.7839655132555015E-2</v>
      </c>
      <c r="IO53">
        <v>3.7573854619543379E-2</v>
      </c>
      <c r="IP53">
        <v>3.7252644922944347E-2</v>
      </c>
      <c r="IQ53">
        <v>3.6993259397327012E-2</v>
      </c>
      <c r="IR53">
        <v>3.670966908546687E-2</v>
      </c>
      <c r="IS53">
        <v>3.643728834296759E-2</v>
      </c>
      <c r="IT53">
        <v>3.6165603830792287E-2</v>
      </c>
      <c r="IU53">
        <v>3.5875670036612219E-2</v>
      </c>
      <c r="IV53">
        <v>3.561635682669146E-2</v>
      </c>
      <c r="IW53">
        <v>3.532390918178515E-2</v>
      </c>
      <c r="IX53">
        <v>3.5070661097528634E-2</v>
      </c>
      <c r="IY53">
        <v>3.4758126660541552E-2</v>
      </c>
      <c r="IZ53">
        <v>3.4478012478198913E-2</v>
      </c>
      <c r="JA53">
        <v>3.4213256460346127E-2</v>
      </c>
      <c r="JB53">
        <v>3.3925122133478335E-2</v>
      </c>
      <c r="JC53">
        <v>3.3722336260711944E-2</v>
      </c>
      <c r="JD53">
        <v>3.3410315752020109E-2</v>
      </c>
      <c r="JE53">
        <v>3.3197634342592916E-2</v>
      </c>
      <c r="JF53">
        <v>3.2949630573225829E-2</v>
      </c>
      <c r="JG53">
        <v>3.2668500948364362E-2</v>
      </c>
      <c r="JH53">
        <v>3.2509761038207546E-2</v>
      </c>
      <c r="JI53">
        <v>3.2184526592771684E-2</v>
      </c>
      <c r="JJ53">
        <v>3.2007976372817569E-2</v>
      </c>
      <c r="JK53">
        <v>3.1756318836289182E-2</v>
      </c>
      <c r="JL53">
        <v>3.1480296872896454E-2</v>
      </c>
      <c r="JM53">
        <v>3.1342753490478395E-2</v>
      </c>
      <c r="JN53">
        <v>3.1005319602291588E-2</v>
      </c>
      <c r="JO53">
        <v>3.0827964912661938E-2</v>
      </c>
    </row>
    <row r="54" spans="1:275" x14ac:dyDescent="0.2">
      <c r="A54">
        <v>0</v>
      </c>
      <c r="B54">
        <v>0.20309792508066762</v>
      </c>
      <c r="C54">
        <v>0.28538458693329322</v>
      </c>
      <c r="D54">
        <v>0.41003608123545909</v>
      </c>
      <c r="E54">
        <v>0.51906659316270654</v>
      </c>
      <c r="F54">
        <v>0.62629301062424492</v>
      </c>
      <c r="G54">
        <v>0.71286764079260156</v>
      </c>
      <c r="H54">
        <v>0.78439628942605066</v>
      </c>
      <c r="I54">
        <v>0.87891017434992957</v>
      </c>
      <c r="J54">
        <v>0.93811414039563956</v>
      </c>
      <c r="K54">
        <v>0.99599739936882992</v>
      </c>
      <c r="L54">
        <v>1.0502622269892845</v>
      </c>
      <c r="M54">
        <v>1.0910556113539023</v>
      </c>
      <c r="N54">
        <v>1.1468377849277682</v>
      </c>
      <c r="O54">
        <v>1.168556217638248</v>
      </c>
      <c r="P54">
        <v>1.1767188658670356</v>
      </c>
      <c r="Q54">
        <v>1.1727483524686058</v>
      </c>
      <c r="R54">
        <v>1.1601797602752859</v>
      </c>
      <c r="S54">
        <v>1.1391360413651377</v>
      </c>
      <c r="T54">
        <v>1.1126279748360537</v>
      </c>
      <c r="U54">
        <v>1.0823621564342836</v>
      </c>
      <c r="V54">
        <v>1.0498959688837104</v>
      </c>
      <c r="W54">
        <v>1.0163911595337132</v>
      </c>
      <c r="X54">
        <v>0.98284638438190863</v>
      </c>
      <c r="Y54">
        <v>0.94985120737502216</v>
      </c>
      <c r="Z54">
        <v>0.91788477983920114</v>
      </c>
      <c r="AA54">
        <v>0.88718525903252154</v>
      </c>
      <c r="AB54">
        <v>0.8578348330400003</v>
      </c>
      <c r="AC54">
        <v>0.8299798578101506</v>
      </c>
      <c r="AD54">
        <v>0.80344732265290475</v>
      </c>
      <c r="AE54">
        <v>0.77836285017529794</v>
      </c>
      <c r="AF54">
        <v>0.75456117088385277</v>
      </c>
      <c r="AG54">
        <v>0.73196317992665683</v>
      </c>
      <c r="AH54">
        <v>0.71063884467444671</v>
      </c>
      <c r="AI54">
        <v>0.6902512739411123</v>
      </c>
      <c r="AJ54">
        <v>0.67101413953856581</v>
      </c>
      <c r="AK54">
        <v>0.65265956491917021</v>
      </c>
      <c r="AL54">
        <v>0.63515562867584585</v>
      </c>
      <c r="AM54">
        <v>0.61861202831725626</v>
      </c>
      <c r="AN54">
        <v>0.60264510241839131</v>
      </c>
      <c r="AO54">
        <v>0.58755459811092647</v>
      </c>
      <c r="AP54">
        <v>0.57302795435826026</v>
      </c>
      <c r="AQ54">
        <v>0.55911164644745981</v>
      </c>
      <c r="AR54">
        <v>0.54590311341473019</v>
      </c>
      <c r="AS54">
        <v>0.53302916749579676</v>
      </c>
      <c r="AT54">
        <v>0.52084620588239017</v>
      </c>
      <c r="AU54">
        <v>0.50900793641772313</v>
      </c>
      <c r="AV54">
        <v>0.4976463004976</v>
      </c>
      <c r="AW54">
        <v>0.48680671975113504</v>
      </c>
      <c r="AX54">
        <v>0.47616171355563425</v>
      </c>
      <c r="AY54">
        <v>0.46608426721156854</v>
      </c>
      <c r="AZ54">
        <v>0.4561905457347919</v>
      </c>
      <c r="BA54">
        <v>0.44671136109349113</v>
      </c>
      <c r="BB54">
        <v>0.4376198302403258</v>
      </c>
      <c r="BC54">
        <v>0.42863145880085712</v>
      </c>
      <c r="BD54">
        <v>0.42012010604207245</v>
      </c>
      <c r="BE54">
        <v>0.41166799052387665</v>
      </c>
      <c r="BF54">
        <v>0.40358980199425176</v>
      </c>
      <c r="BG54">
        <v>0.39577826395177435</v>
      </c>
      <c r="BH54">
        <v>0.38802957002532035</v>
      </c>
      <c r="BI54">
        <v>0.38070391852908964</v>
      </c>
      <c r="BJ54">
        <v>0.3733559117416802</v>
      </c>
      <c r="BK54">
        <v>0.36637629624521489</v>
      </c>
      <c r="BL54">
        <v>0.3595814504572335</v>
      </c>
      <c r="BM54">
        <v>0.35283069591230648</v>
      </c>
      <c r="BN54">
        <v>0.3464595997540964</v>
      </c>
      <c r="BO54">
        <v>0.34000857595135753</v>
      </c>
      <c r="BP54">
        <v>0.33392411098638658</v>
      </c>
      <c r="BQ54">
        <v>0.32796035005131136</v>
      </c>
      <c r="BR54">
        <v>0.32203423375949841</v>
      </c>
      <c r="BS54">
        <v>0.31644809704753657</v>
      </c>
      <c r="BT54">
        <v>0.31074572582125798</v>
      </c>
      <c r="BU54">
        <v>0.30540201424717239</v>
      </c>
      <c r="BV54">
        <v>0.30012569331110034</v>
      </c>
      <c r="BW54">
        <v>0.29488065314268425</v>
      </c>
      <c r="BX54">
        <v>0.28992937337709129</v>
      </c>
      <c r="BY54">
        <v>0.28484042375954277</v>
      </c>
      <c r="BZ54">
        <v>0.28008773885210309</v>
      </c>
      <c r="CA54">
        <v>0.27537095514491566</v>
      </c>
      <c r="CB54">
        <v>0.27069234648963886</v>
      </c>
      <c r="CC54">
        <v>0.26626719532185827</v>
      </c>
      <c r="CD54">
        <v>0.26171113484365277</v>
      </c>
      <c r="CE54">
        <v>0.25746110309329218</v>
      </c>
      <c r="CF54">
        <v>0.25323194387525788</v>
      </c>
      <c r="CG54">
        <v>0.24904911834899598</v>
      </c>
      <c r="CH54">
        <v>0.24507417429149483</v>
      </c>
      <c r="CI54">
        <v>0.2409942123587186</v>
      </c>
      <c r="CJ54">
        <v>0.23717297253276673</v>
      </c>
      <c r="CK54">
        <v>0.23337109700657335</v>
      </c>
      <c r="CL54">
        <v>0.22962417465586349</v>
      </c>
      <c r="CM54">
        <v>0.22603308208701089</v>
      </c>
      <c r="CN54">
        <v>0.22238141618633095</v>
      </c>
      <c r="CO54">
        <v>0.21892364628252164</v>
      </c>
      <c r="CP54">
        <v>0.21549584073763794</v>
      </c>
      <c r="CQ54">
        <v>0.21213215834777757</v>
      </c>
      <c r="CR54">
        <v>0.2088649729607055</v>
      </c>
      <c r="CS54">
        <v>0.20559925003723031</v>
      </c>
      <c r="CT54">
        <v>0.20244594492393392</v>
      </c>
      <c r="CU54">
        <v>0.19934430011158966</v>
      </c>
      <c r="CV54">
        <v>0.19632685275874523</v>
      </c>
      <c r="CW54">
        <v>0.19334741863436536</v>
      </c>
      <c r="CX54">
        <v>0.1904541986642983</v>
      </c>
      <c r="CY54">
        <v>0.18758633004770625</v>
      </c>
      <c r="CZ54">
        <v>0.18480077095273537</v>
      </c>
      <c r="DA54">
        <v>0.18210889802494604</v>
      </c>
      <c r="DB54">
        <v>0.17937802233251338</v>
      </c>
      <c r="DC54">
        <v>0.17681635539677318</v>
      </c>
      <c r="DD54">
        <v>0.17418272487537534</v>
      </c>
      <c r="DE54">
        <v>0.17164731178682735</v>
      </c>
      <c r="DF54">
        <v>0.1692195276014499</v>
      </c>
      <c r="DG54">
        <v>0.16668264109950678</v>
      </c>
      <c r="DH54">
        <v>0.16438894586783487</v>
      </c>
      <c r="DI54">
        <v>0.16194058211402301</v>
      </c>
      <c r="DJ54">
        <v>0.15961796828913652</v>
      </c>
      <c r="DK54">
        <v>0.15743130225848198</v>
      </c>
      <c r="DL54">
        <v>0.15509702498462766</v>
      </c>
      <c r="DM54">
        <v>0.15306912821741914</v>
      </c>
      <c r="DN54">
        <v>0.15083701142423744</v>
      </c>
      <c r="DO54">
        <v>0.14872772040738116</v>
      </c>
      <c r="DP54">
        <v>0.14674473154580817</v>
      </c>
      <c r="DQ54">
        <v>0.14460412604771192</v>
      </c>
      <c r="DR54">
        <v>0.14278332744319042</v>
      </c>
      <c r="DS54">
        <v>0.14073479136956515</v>
      </c>
      <c r="DT54">
        <v>0.13881592676875204</v>
      </c>
      <c r="DU54">
        <v>0.136988670372056</v>
      </c>
      <c r="DV54">
        <v>0.13504019395854466</v>
      </c>
      <c r="DW54">
        <v>0.1333690782350494</v>
      </c>
      <c r="DX54">
        <v>0.13149709010249358</v>
      </c>
      <c r="DY54">
        <v>0.12975723832798516</v>
      </c>
      <c r="DZ54">
        <v>0.12805704695927916</v>
      </c>
      <c r="EA54">
        <v>0.12630906604180064</v>
      </c>
      <c r="EB54">
        <v>0.12475946671222309</v>
      </c>
      <c r="EC54">
        <v>0.1230665492817868</v>
      </c>
      <c r="ED54">
        <v>0.12149630750973804</v>
      </c>
      <c r="EE54">
        <v>0.11990152939027092</v>
      </c>
      <c r="EF54">
        <v>0.11834547633157549</v>
      </c>
      <c r="EG54">
        <v>0.11688731492513493</v>
      </c>
      <c r="EH54">
        <v>0.11535999342909234</v>
      </c>
      <c r="EI54">
        <v>0.11394219139206273</v>
      </c>
      <c r="EJ54">
        <v>0.11243504075475522</v>
      </c>
      <c r="EK54">
        <v>0.11105483292571161</v>
      </c>
      <c r="EL54">
        <v>0.10966872011455031</v>
      </c>
      <c r="EM54">
        <v>0.10829103721948505</v>
      </c>
      <c r="EN54">
        <v>0.10700666869470096</v>
      </c>
      <c r="EO54">
        <v>0.10557543201601823</v>
      </c>
      <c r="EP54">
        <v>0.10434948998598904</v>
      </c>
      <c r="EQ54">
        <v>0.1030223816754597</v>
      </c>
      <c r="ER54">
        <v>0.10176827921016555</v>
      </c>
      <c r="ES54">
        <v>0.10059447732823298</v>
      </c>
      <c r="ET54">
        <v>9.9237003611458E-2</v>
      </c>
      <c r="EU54">
        <v>9.8150793398142755E-2</v>
      </c>
      <c r="EV54">
        <v>9.6896315426655055E-2</v>
      </c>
      <c r="EW54">
        <v>9.578332140497775E-2</v>
      </c>
      <c r="EX54">
        <v>9.4733117655607116E-2</v>
      </c>
      <c r="EY54">
        <v>9.3472475864527269E-2</v>
      </c>
      <c r="EZ54">
        <v>9.2514803584005295E-2</v>
      </c>
      <c r="FA54">
        <v>9.1340063245241299E-2</v>
      </c>
      <c r="FB54">
        <v>9.0340804458330107E-2</v>
      </c>
      <c r="FC54">
        <v>8.9384518403107627E-2</v>
      </c>
      <c r="FD54">
        <v>8.8212962234053588E-2</v>
      </c>
      <c r="FE54">
        <v>8.7345450149025783E-2</v>
      </c>
      <c r="FF54">
        <v>8.6244153217358274E-2</v>
      </c>
      <c r="FG54">
        <v>8.5328092317225726E-2</v>
      </c>
      <c r="FH54">
        <v>8.4435797593173489E-2</v>
      </c>
      <c r="FI54">
        <v>8.3347186038523355E-2</v>
      </c>
      <c r="FJ54">
        <v>8.2530785659259226E-2</v>
      </c>
      <c r="FK54">
        <v>8.1498147176799207E-2</v>
      </c>
      <c r="FL54">
        <v>8.0634773257280801E-2</v>
      </c>
      <c r="FM54">
        <v>7.9776710871905313E-2</v>
      </c>
      <c r="FN54">
        <v>7.8765406480307734E-2</v>
      </c>
      <c r="FO54">
        <v>7.796161934679538E-2</v>
      </c>
      <c r="FP54">
        <v>7.7004386975244421E-2</v>
      </c>
      <c r="FQ54">
        <v>7.6205697679948586E-2</v>
      </c>
      <c r="FR54">
        <v>7.5409412110520949E-2</v>
      </c>
      <c r="FS54">
        <v>7.4539867233282181E-2</v>
      </c>
      <c r="FT54">
        <v>7.3796091027879041E-2</v>
      </c>
      <c r="FU54">
        <v>7.2982252943544546E-2</v>
      </c>
      <c r="FV54">
        <v>7.2245734372279408E-2</v>
      </c>
      <c r="FW54">
        <v>7.1491174226814225E-2</v>
      </c>
      <c r="FX54">
        <v>7.0746275325610675E-2</v>
      </c>
      <c r="FY54">
        <v>7.0004481879767599E-2</v>
      </c>
      <c r="FZ54">
        <v>6.9296048215218717E-2</v>
      </c>
      <c r="GA54">
        <v>6.8579359643723387E-2</v>
      </c>
      <c r="GB54">
        <v>6.7831412875846417E-2</v>
      </c>
      <c r="GC54">
        <v>6.71826975516953E-2</v>
      </c>
      <c r="GD54">
        <v>6.6404642263266853E-2</v>
      </c>
      <c r="GE54">
        <v>6.578297582326785E-2</v>
      </c>
      <c r="GF54">
        <v>6.5079846126211885E-2</v>
      </c>
      <c r="GG54">
        <v>6.4359474888165499E-2</v>
      </c>
      <c r="GH54">
        <v>6.3832322216395121E-2</v>
      </c>
      <c r="GI54">
        <v>6.30682389956672E-2</v>
      </c>
      <c r="GJ54">
        <v>6.2567262775688498E-2</v>
      </c>
      <c r="GK54">
        <v>6.1883167400018362E-2</v>
      </c>
      <c r="GL54">
        <v>6.1196488082116619E-2</v>
      </c>
      <c r="GM54">
        <v>6.0762662568930918E-2</v>
      </c>
      <c r="GN54">
        <v>6.000505226957864E-2</v>
      </c>
      <c r="GO54">
        <v>5.9578490131787822E-2</v>
      </c>
      <c r="GP54">
        <v>5.8906999984017681E-2</v>
      </c>
      <c r="GQ54">
        <v>5.8254720255417232E-2</v>
      </c>
      <c r="GR54">
        <v>5.7875026999085213E-2</v>
      </c>
      <c r="GS54">
        <v>5.7139597769619882E-2</v>
      </c>
      <c r="GT54">
        <v>5.6743629890588919E-2</v>
      </c>
      <c r="GU54">
        <v>5.6095177855623735E-2</v>
      </c>
      <c r="GV54">
        <v>5.5496746343342208E-2</v>
      </c>
      <c r="GW54">
        <v>5.5141890574627275E-2</v>
      </c>
      <c r="GX54">
        <v>5.4467596797074767E-2</v>
      </c>
      <c r="GY54">
        <v>5.4102537767059505E-2</v>
      </c>
      <c r="GZ54">
        <v>5.3494100427542386E-2</v>
      </c>
      <c r="HA54">
        <v>5.2962103463344352E-2</v>
      </c>
      <c r="HB54">
        <v>5.2611494536638381E-2</v>
      </c>
      <c r="HC54">
        <v>5.2003174513012999E-2</v>
      </c>
      <c r="HD54">
        <v>5.1653941033334802E-2</v>
      </c>
      <c r="HE54">
        <v>5.1079844518701227E-2</v>
      </c>
      <c r="HF54">
        <v>5.0606474872544306E-2</v>
      </c>
      <c r="HG54">
        <v>5.0244418662783813E-2</v>
      </c>
      <c r="HH54">
        <v>4.969664944480439E-2</v>
      </c>
      <c r="HI54">
        <v>4.9351661713522212E-2</v>
      </c>
      <c r="HJ54">
        <v>4.8806102828328576E-2</v>
      </c>
      <c r="HK54">
        <v>4.8380236523925951E-2</v>
      </c>
      <c r="HL54">
        <v>4.7996831199991916E-2</v>
      </c>
      <c r="HM54">
        <v>4.7500344006836101E-2</v>
      </c>
      <c r="HN54">
        <v>4.714533882279677E-2</v>
      </c>
      <c r="HO54">
        <v>4.6622176873824181E-2</v>
      </c>
      <c r="HP54">
        <v>4.6239265695234441E-2</v>
      </c>
      <c r="HQ54">
        <v>4.5847496311217872E-2</v>
      </c>
      <c r="HR54">
        <v>4.5417205909981821E-2</v>
      </c>
      <c r="HS54">
        <v>4.5088761938115514E-2</v>
      </c>
      <c r="HT54">
        <v>4.4625028705331714E-2</v>
      </c>
      <c r="HU54">
        <v>4.4301043582656754E-2</v>
      </c>
      <c r="HV54">
        <v>4.3919930658099453E-2</v>
      </c>
      <c r="HW54">
        <v>4.3551507144498007E-2</v>
      </c>
      <c r="HX54">
        <v>4.3237869317320606E-2</v>
      </c>
      <c r="HY54">
        <v>4.2817199003246799E-2</v>
      </c>
      <c r="HZ54">
        <v>4.2525000624971096E-2</v>
      </c>
      <c r="IA54">
        <v>4.214523343913263E-2</v>
      </c>
      <c r="IB54">
        <v>4.1812914331572873E-2</v>
      </c>
      <c r="IC54">
        <v>4.14977292528875E-2</v>
      </c>
      <c r="ID54">
        <v>4.1103689429443147E-2</v>
      </c>
      <c r="IE54">
        <v>4.0815586855599245E-2</v>
      </c>
      <c r="IF54">
        <v>4.0429264920061804E-2</v>
      </c>
      <c r="IG54">
        <v>4.0106754847534058E-2</v>
      </c>
      <c r="IH54">
        <v>3.9773823954599385E-2</v>
      </c>
      <c r="II54">
        <v>3.9389943074526604E-2</v>
      </c>
      <c r="IJ54">
        <v>3.9078387509693543E-2</v>
      </c>
      <c r="IK54">
        <v>3.8687963406111713E-2</v>
      </c>
      <c r="IL54">
        <v>3.8391839448400848E-2</v>
      </c>
      <c r="IM54">
        <v>3.808409896908032E-2</v>
      </c>
      <c r="IN54">
        <v>3.7768848998591426E-2</v>
      </c>
      <c r="IO54">
        <v>3.7497124298356242E-2</v>
      </c>
      <c r="IP54">
        <v>3.717875224937698E-2</v>
      </c>
      <c r="IQ54">
        <v>3.691757297248173E-2</v>
      </c>
      <c r="IR54">
        <v>3.66311791229341E-2</v>
      </c>
      <c r="IS54">
        <v>3.636381900763544E-2</v>
      </c>
      <c r="IT54">
        <v>3.6085161005540226E-2</v>
      </c>
      <c r="IU54">
        <v>3.5800213675751959E-2</v>
      </c>
      <c r="IV54">
        <v>3.553866408097936E-2</v>
      </c>
      <c r="IW54">
        <v>3.5243680891937079E-2</v>
      </c>
      <c r="IX54">
        <v>3.4996475827975798E-2</v>
      </c>
      <c r="IY54">
        <v>3.4676588623558567E-2</v>
      </c>
      <c r="IZ54">
        <v>3.4402423251155639E-2</v>
      </c>
      <c r="JA54">
        <v>3.4134472817342908E-2</v>
      </c>
      <c r="JB54">
        <v>3.3842891909951885E-2</v>
      </c>
      <c r="JC54">
        <v>3.364628707621576E-2</v>
      </c>
      <c r="JD54">
        <v>3.3326389535229109E-2</v>
      </c>
      <c r="JE54">
        <v>3.3119472671771892E-2</v>
      </c>
      <c r="JF54">
        <v>3.2868474972450011E-2</v>
      </c>
      <c r="JG54">
        <v>3.2584930403955888E-2</v>
      </c>
      <c r="JH54">
        <v>3.2431047723631284E-2</v>
      </c>
      <c r="JI54">
        <v>3.2100486371843172E-2</v>
      </c>
      <c r="JJ54">
        <v>3.1927699335498001E-2</v>
      </c>
      <c r="JK54">
        <v>3.1671952417240905E-2</v>
      </c>
      <c r="JL54">
        <v>3.139736796474546E-2</v>
      </c>
      <c r="JM54">
        <v>3.126110375278187E-2</v>
      </c>
      <c r="JN54">
        <v>3.0921503549451518E-2</v>
      </c>
      <c r="JO54">
        <v>3.0743647851919978E-2</v>
      </c>
    </row>
    <row r="55" spans="1:275" x14ac:dyDescent="0.2">
      <c r="A55">
        <v>0</v>
      </c>
      <c r="B55">
        <v>0.20486447396350924</v>
      </c>
      <c r="C55">
        <v>0.28782390962649795</v>
      </c>
      <c r="D55">
        <v>0.41347215651915603</v>
      </c>
      <c r="E55">
        <v>0.52333124784243246</v>
      </c>
      <c r="F55">
        <v>0.63129809505753864</v>
      </c>
      <c r="G55">
        <v>0.71844594129457351</v>
      </c>
      <c r="H55">
        <v>0.79037783488379298</v>
      </c>
      <c r="I55">
        <v>0.88544653846989707</v>
      </c>
      <c r="J55">
        <v>0.944907999261273</v>
      </c>
      <c r="K55">
        <v>1.0030213676485498</v>
      </c>
      <c r="L55">
        <v>1.0574701955856172</v>
      </c>
      <c r="M55">
        <v>1.0983396304029531</v>
      </c>
      <c r="N55">
        <v>1.1542891989786557</v>
      </c>
      <c r="O55">
        <v>1.1759520259033782</v>
      </c>
      <c r="P55">
        <v>1.1839355427131777</v>
      </c>
      <c r="Q55">
        <v>1.1797489617094734</v>
      </c>
      <c r="R55">
        <v>1.1669178673932723</v>
      </c>
      <c r="S55">
        <v>1.1455771171906992</v>
      </c>
      <c r="T55">
        <v>1.1187448665868682</v>
      </c>
      <c r="U55">
        <v>1.0881593793012858</v>
      </c>
      <c r="V55">
        <v>1.0553705011766223</v>
      </c>
      <c r="W55">
        <v>1.0215533760872189</v>
      </c>
      <c r="X55">
        <v>0.9877209958259926</v>
      </c>
      <c r="Y55">
        <v>0.95443451551995895</v>
      </c>
      <c r="Z55">
        <v>0.92224124600302071</v>
      </c>
      <c r="AA55">
        <v>0.89125386134093099</v>
      </c>
      <c r="AB55">
        <v>0.86170342082584572</v>
      </c>
      <c r="AC55">
        <v>0.83364456265414899</v>
      </c>
      <c r="AD55">
        <v>0.80692074100143296</v>
      </c>
      <c r="AE55">
        <v>0.78166550130292312</v>
      </c>
      <c r="AF55">
        <v>0.75770404940852298</v>
      </c>
      <c r="AG55">
        <v>0.73495522532902535</v>
      </c>
      <c r="AH55">
        <v>0.71349863381309753</v>
      </c>
      <c r="AI55">
        <v>0.69295655598791794</v>
      </c>
      <c r="AJ55">
        <v>0.67368763738478965</v>
      </c>
      <c r="AK55">
        <v>0.65514693249003753</v>
      </c>
      <c r="AL55">
        <v>0.63757354019224843</v>
      </c>
      <c r="AM55">
        <v>0.62093273705262164</v>
      </c>
      <c r="AN55">
        <v>0.60488637685276203</v>
      </c>
      <c r="AO55">
        <v>0.58971364573585561</v>
      </c>
      <c r="AP55">
        <v>0.57511473092358478</v>
      </c>
      <c r="AQ55">
        <v>0.56113241381216106</v>
      </c>
      <c r="AR55">
        <v>0.54784101488415893</v>
      </c>
      <c r="AS55">
        <v>0.53488807083665779</v>
      </c>
      <c r="AT55">
        <v>0.52273983825801029</v>
      </c>
      <c r="AU55">
        <v>0.51079279850387393</v>
      </c>
      <c r="AV55">
        <v>0.49938915814272622</v>
      </c>
      <c r="AW55">
        <v>0.48849302275038964</v>
      </c>
      <c r="AX55">
        <v>0.47781092752430887</v>
      </c>
      <c r="AY55">
        <v>0.4676879534199449</v>
      </c>
      <c r="AZ55">
        <v>0.45775469290213056</v>
      </c>
      <c r="BA55">
        <v>0.44825783307427397</v>
      </c>
      <c r="BB55">
        <v>0.43905907294719282</v>
      </c>
      <c r="BC55">
        <v>0.43008982950549773</v>
      </c>
      <c r="BD55">
        <v>0.42153980296664212</v>
      </c>
      <c r="BE55">
        <v>0.4130914059623127</v>
      </c>
      <c r="BF55">
        <v>0.40495555214621015</v>
      </c>
      <c r="BG55">
        <v>0.39710667477655931</v>
      </c>
      <c r="BH55">
        <v>0.38933635929635535</v>
      </c>
      <c r="BI55">
        <v>0.38197947458397669</v>
      </c>
      <c r="BJ55">
        <v>0.37460717373649177</v>
      </c>
      <c r="BK55">
        <v>0.36764843381615447</v>
      </c>
      <c r="BL55">
        <v>0.36069526416733144</v>
      </c>
      <c r="BM55">
        <v>0.35405976929761007</v>
      </c>
      <c r="BN55">
        <v>0.34754050901968492</v>
      </c>
      <c r="BO55">
        <v>0.34119798858678563</v>
      </c>
      <c r="BP55">
        <v>0.3350340285034672</v>
      </c>
      <c r="BQ55">
        <v>0.32904304638765425</v>
      </c>
      <c r="BR55">
        <v>0.32310085685725204</v>
      </c>
      <c r="BS55">
        <v>0.31748871357025987</v>
      </c>
      <c r="BT55">
        <v>0.31177104311693576</v>
      </c>
      <c r="BU55">
        <v>0.30647113977876117</v>
      </c>
      <c r="BV55">
        <v>0.30100444773542123</v>
      </c>
      <c r="BW55">
        <v>0.29592973361328784</v>
      </c>
      <c r="BX55">
        <v>0.29076094583671874</v>
      </c>
      <c r="BY55">
        <v>0.28583863338090343</v>
      </c>
      <c r="BZ55">
        <v>0.28099850104075857</v>
      </c>
      <c r="CA55">
        <v>0.27626169019220953</v>
      </c>
      <c r="CB55">
        <v>0.2715701931536762</v>
      </c>
      <c r="CC55">
        <v>0.26712164183603931</v>
      </c>
      <c r="CD55">
        <v>0.26255779501216042</v>
      </c>
      <c r="CE55">
        <v>0.25835474354245735</v>
      </c>
      <c r="CF55">
        <v>0.25394821930746747</v>
      </c>
      <c r="CG55">
        <v>0.24992277806658622</v>
      </c>
      <c r="CH55">
        <v>0.2457423406272031</v>
      </c>
      <c r="CI55">
        <v>0.24181575658604426</v>
      </c>
      <c r="CJ55">
        <v>0.23792057072670744</v>
      </c>
      <c r="CK55">
        <v>0.23410327989536703</v>
      </c>
      <c r="CL55">
        <v>0.23034561740543563</v>
      </c>
      <c r="CM55">
        <v>0.22673209951550197</v>
      </c>
      <c r="CN55">
        <v>0.22307815643135281</v>
      </c>
      <c r="CO55">
        <v>0.21964681723143578</v>
      </c>
      <c r="CP55">
        <v>0.21611043109457059</v>
      </c>
      <c r="CQ55">
        <v>0.21281364401557382</v>
      </c>
      <c r="CR55">
        <v>0.20944732257252996</v>
      </c>
      <c r="CS55">
        <v>0.20624528966738065</v>
      </c>
      <c r="CT55">
        <v>0.20305411709320226</v>
      </c>
      <c r="CU55">
        <v>0.19993934821573725</v>
      </c>
      <c r="CV55">
        <v>0.19691285158649538</v>
      </c>
      <c r="CW55">
        <v>0.19391157382981603</v>
      </c>
      <c r="CX55">
        <v>0.191019006490625</v>
      </c>
      <c r="CY55">
        <v>0.18813558367816802</v>
      </c>
      <c r="CZ55">
        <v>0.18536240288832759</v>
      </c>
      <c r="DA55">
        <v>0.18258157240334724</v>
      </c>
      <c r="DB55">
        <v>0.17993630534778496</v>
      </c>
      <c r="DC55">
        <v>0.17728619808592797</v>
      </c>
      <c r="DD55">
        <v>0.17467152275702053</v>
      </c>
      <c r="DE55">
        <v>0.17212340888334171</v>
      </c>
      <c r="DF55">
        <v>0.16968817816384318</v>
      </c>
      <c r="DG55">
        <v>0.16713574613702606</v>
      </c>
      <c r="DH55">
        <v>0.16483989799762977</v>
      </c>
      <c r="DI55">
        <v>0.16232476311942698</v>
      </c>
      <c r="DJ55">
        <v>0.16015241331160782</v>
      </c>
      <c r="DK55">
        <v>0.15772978736184673</v>
      </c>
      <c r="DL55">
        <v>0.15564747719515737</v>
      </c>
      <c r="DM55">
        <v>0.15338078818621059</v>
      </c>
      <c r="DN55">
        <v>0.15122454939631721</v>
      </c>
      <c r="DO55">
        <v>0.14910721107833455</v>
      </c>
      <c r="DP55">
        <v>0.14710957660160875</v>
      </c>
      <c r="DQ55">
        <v>0.14496631653228303</v>
      </c>
      <c r="DR55">
        <v>0.14312967553315417</v>
      </c>
      <c r="DS55">
        <v>0.14100013367238859</v>
      </c>
      <c r="DT55">
        <v>0.13927167540981522</v>
      </c>
      <c r="DU55">
        <v>0.13721034570979526</v>
      </c>
      <c r="DV55">
        <v>0.13550926584569101</v>
      </c>
      <c r="DW55">
        <v>0.13357691030448748</v>
      </c>
      <c r="DX55">
        <v>0.13179782128956555</v>
      </c>
      <c r="DY55">
        <v>0.13005320844159585</v>
      </c>
      <c r="DZ55">
        <v>0.12833527109301063</v>
      </c>
      <c r="EA55">
        <v>0.12659360088450425</v>
      </c>
      <c r="EB55">
        <v>0.12501871019192592</v>
      </c>
      <c r="EC55">
        <v>0.1232818821073362</v>
      </c>
      <c r="ED55">
        <v>0.12180315440487229</v>
      </c>
      <c r="EE55">
        <v>0.12011008113745757</v>
      </c>
      <c r="EF55">
        <v>0.11868103559351607</v>
      </c>
      <c r="EG55">
        <v>0.11705074336695144</v>
      </c>
      <c r="EH55">
        <v>0.11558652890896412</v>
      </c>
      <c r="EI55">
        <v>0.11416317799070688</v>
      </c>
      <c r="EJ55">
        <v>0.11264362552218354</v>
      </c>
      <c r="EK55">
        <v>0.11126716649645686</v>
      </c>
      <c r="EL55">
        <v>0.10986040975888856</v>
      </c>
      <c r="EM55">
        <v>0.10847532488664771</v>
      </c>
      <c r="EN55">
        <v>0.10716606412994024</v>
      </c>
      <c r="EO55">
        <v>0.10578442120764266</v>
      </c>
      <c r="EP55">
        <v>0.10455333555840948</v>
      </c>
      <c r="EQ55">
        <v>0.10316873300409034</v>
      </c>
      <c r="ER55">
        <v>0.10193313791964456</v>
      </c>
      <c r="ES55">
        <v>0.1007509025033417</v>
      </c>
      <c r="ET55">
        <v>9.939040784148391E-2</v>
      </c>
      <c r="EU55">
        <v>9.8299534387172358E-2</v>
      </c>
      <c r="EV55">
        <v>9.7035230566954969E-2</v>
      </c>
      <c r="EW55">
        <v>9.593594398495961E-2</v>
      </c>
      <c r="EX55">
        <v>9.478219929181364E-2</v>
      </c>
      <c r="EY55">
        <v>9.3666770900966118E-2</v>
      </c>
      <c r="EZ55">
        <v>9.2614022640990279E-2</v>
      </c>
      <c r="FA55">
        <v>9.1471559312453904E-2</v>
      </c>
      <c r="FB55">
        <v>9.0451799656718943E-2</v>
      </c>
      <c r="FC55">
        <v>8.9484085807730374E-2</v>
      </c>
      <c r="FD55">
        <v>8.8319660446558548E-2</v>
      </c>
      <c r="FE55">
        <v>8.743808947263132E-2</v>
      </c>
      <c r="FF55">
        <v>8.6339423320386674E-2</v>
      </c>
      <c r="FG55">
        <v>8.5436513379382739E-2</v>
      </c>
      <c r="FH55">
        <v>8.4430485005470624E-2</v>
      </c>
      <c r="FI55">
        <v>8.3497807583650566E-2</v>
      </c>
      <c r="FJ55">
        <v>8.2566988771150068E-2</v>
      </c>
      <c r="FK55">
        <v>8.1606316858316361E-2</v>
      </c>
      <c r="FL55">
        <v>8.0702924467845369E-2</v>
      </c>
      <c r="FM55">
        <v>7.9832079211797663E-2</v>
      </c>
      <c r="FN55">
        <v>7.8836086816290243E-2</v>
      </c>
      <c r="FO55">
        <v>7.8011769541287912E-2</v>
      </c>
      <c r="FP55">
        <v>7.7065739828367605E-2</v>
      </c>
      <c r="FQ55">
        <v>7.6257701322360538E-2</v>
      </c>
      <c r="FR55">
        <v>7.5409968488910684E-2</v>
      </c>
      <c r="FS55">
        <v>7.4617421472704892E-2</v>
      </c>
      <c r="FT55">
        <v>7.3809467934140296E-2</v>
      </c>
      <c r="FU55">
        <v>7.3051360986550781E-2</v>
      </c>
      <c r="FV55">
        <v>7.2276782418366145E-2</v>
      </c>
      <c r="FW55">
        <v>7.1509645495017454E-2</v>
      </c>
      <c r="FX55">
        <v>7.0781958650487309E-2</v>
      </c>
      <c r="FY55">
        <v>7.0017973437455125E-2</v>
      </c>
      <c r="FZ55">
        <v>6.9324547385805874E-2</v>
      </c>
      <c r="GA55">
        <v>6.8567429752934089E-2</v>
      </c>
      <c r="GB55">
        <v>6.787939020916843E-2</v>
      </c>
      <c r="GC55">
        <v>6.7172072108843364E-2</v>
      </c>
      <c r="GD55">
        <v>6.6420145835879962E-2</v>
      </c>
      <c r="GE55">
        <v>6.5802848994534868E-2</v>
      </c>
      <c r="GF55">
        <v>6.5080936180267154E-2</v>
      </c>
      <c r="GG55">
        <v>6.4354608643802422E-2</v>
      </c>
      <c r="GH55">
        <v>6.3836363175128946E-2</v>
      </c>
      <c r="GI55">
        <v>6.3060553829621072E-2</v>
      </c>
      <c r="GJ55">
        <v>6.2564380660527399E-2</v>
      </c>
      <c r="GK55">
        <v>6.1835067831256661E-2</v>
      </c>
      <c r="GL55">
        <v>6.1287833148586775E-2</v>
      </c>
      <c r="GM55">
        <v>6.0662411244010707E-2</v>
      </c>
      <c r="GN55">
        <v>6.0025814583992351E-2</v>
      </c>
      <c r="GO55">
        <v>5.954555159573028E-2</v>
      </c>
      <c r="GP55">
        <v>5.8884820219761172E-2</v>
      </c>
      <c r="GQ55">
        <v>5.8238081169077915E-2</v>
      </c>
      <c r="GR55">
        <v>5.7845436596338375E-2</v>
      </c>
      <c r="GS55">
        <v>5.7120279326531888E-2</v>
      </c>
      <c r="GT55">
        <v>5.6709819604943881E-2</v>
      </c>
      <c r="GU55">
        <v>5.60360062413486E-2</v>
      </c>
      <c r="GV55">
        <v>5.5589389916739236E-2</v>
      </c>
      <c r="GW55">
        <v>5.498868984725569E-2</v>
      </c>
      <c r="GX55">
        <v>5.4473141050559545E-2</v>
      </c>
      <c r="GY55">
        <v>5.4046164890542571E-2</v>
      </c>
      <c r="GZ55">
        <v>5.3454737402482945E-2</v>
      </c>
      <c r="HA55">
        <v>5.2931624345475645E-2</v>
      </c>
      <c r="HB55">
        <v>5.2558469046816568E-2</v>
      </c>
      <c r="HC55">
        <v>5.1965246700946086E-2</v>
      </c>
      <c r="HD55">
        <v>5.1602368834087253E-2</v>
      </c>
      <c r="HE55">
        <v>5.1015410385852132E-2</v>
      </c>
      <c r="HF55">
        <v>5.0665054531183529E-2</v>
      </c>
      <c r="HG55">
        <v>5.008183942522508E-2</v>
      </c>
      <c r="HH55">
        <v>4.9681157414432325E-2</v>
      </c>
      <c r="HI55">
        <v>4.9282675473318584E-2</v>
      </c>
      <c r="HJ55">
        <v>4.8754188080188852E-2</v>
      </c>
      <c r="HK55">
        <v>4.8333154764616776E-2</v>
      </c>
      <c r="HL55">
        <v>4.7932399344972829E-2</v>
      </c>
      <c r="HM55">
        <v>4.7447531389567359E-2</v>
      </c>
      <c r="HN55">
        <v>4.7082747413417496E-2</v>
      </c>
      <c r="HO55">
        <v>4.655616687253257E-2</v>
      </c>
      <c r="HP55">
        <v>4.6257699259358701E-2</v>
      </c>
      <c r="HQ55">
        <v>4.5695890868437845E-2</v>
      </c>
      <c r="HR55">
        <v>4.5380081045286874E-2</v>
      </c>
      <c r="HS55">
        <v>4.5011756369793494E-2</v>
      </c>
      <c r="HT55">
        <v>4.4562961281792129E-2</v>
      </c>
      <c r="HU55">
        <v>4.4237427774247232E-2</v>
      </c>
      <c r="HV55">
        <v>4.384782366608516E-2</v>
      </c>
      <c r="HW55">
        <v>4.3484420814483456E-2</v>
      </c>
      <c r="HX55">
        <v>4.316434200747167E-2</v>
      </c>
      <c r="HY55">
        <v>4.2746639372864506E-2</v>
      </c>
      <c r="HZ55">
        <v>4.2502398450925523E-2</v>
      </c>
      <c r="IA55">
        <v>4.2015068667816478E-2</v>
      </c>
      <c r="IB55">
        <v>4.1752634668907482E-2</v>
      </c>
      <c r="IC55">
        <v>4.1415351591054209E-2</v>
      </c>
      <c r="ID55">
        <v>4.1033732856716632E-2</v>
      </c>
      <c r="IE55">
        <v>4.0739189539646323E-2</v>
      </c>
      <c r="IF55">
        <v>4.0353959922808796E-2</v>
      </c>
      <c r="IG55">
        <v>4.003126078330884E-2</v>
      </c>
      <c r="IH55">
        <v>3.9695051747553466E-2</v>
      </c>
      <c r="II55">
        <v>3.9318191178395981E-2</v>
      </c>
      <c r="IJ55">
        <v>3.9023821613813708E-2</v>
      </c>
      <c r="IK55">
        <v>3.8590132279814802E-2</v>
      </c>
      <c r="IL55">
        <v>3.8310097674172205E-2</v>
      </c>
      <c r="IM55">
        <v>3.7999540836319588E-2</v>
      </c>
      <c r="IN55">
        <v>3.7692784775924693E-2</v>
      </c>
      <c r="IO55">
        <v>3.7411593699755726E-2</v>
      </c>
      <c r="IP55">
        <v>3.7099658119910346E-2</v>
      </c>
      <c r="IQ55">
        <v>3.6834983115103047E-2</v>
      </c>
      <c r="IR55">
        <v>3.654507362737866E-2</v>
      </c>
      <c r="IS55">
        <v>3.6287613046640292E-2</v>
      </c>
      <c r="IT55">
        <v>3.5996299491759733E-2</v>
      </c>
      <c r="IU55">
        <v>3.573623217750705E-2</v>
      </c>
      <c r="IV55">
        <v>3.5434028889553042E-2</v>
      </c>
      <c r="IW55">
        <v>3.5157199777820801E-2</v>
      </c>
      <c r="IX55">
        <v>3.4915380618492378E-2</v>
      </c>
      <c r="IY55">
        <v>3.4588128765101679E-2</v>
      </c>
      <c r="IZ55">
        <v>3.4320825465711191E-2</v>
      </c>
      <c r="JA55">
        <v>3.4050463164343167E-2</v>
      </c>
      <c r="JB55">
        <v>3.3752619661560429E-2</v>
      </c>
      <c r="JC55">
        <v>3.3564621165741958E-2</v>
      </c>
      <c r="JD55">
        <v>3.3211606996807974E-2</v>
      </c>
      <c r="JE55">
        <v>3.3084779095625065E-2</v>
      </c>
      <c r="JF55">
        <v>3.2753964976510203E-2</v>
      </c>
      <c r="JG55">
        <v>3.2498723086888857E-2</v>
      </c>
      <c r="JH55">
        <v>3.2342651521413704E-2</v>
      </c>
      <c r="JI55">
        <v>3.2013699517578084E-2</v>
      </c>
      <c r="JJ55">
        <v>3.1838697090508412E-2</v>
      </c>
      <c r="JK55">
        <v>3.1581656722988169E-2</v>
      </c>
      <c r="JL55">
        <v>3.1309148479526698E-2</v>
      </c>
      <c r="JM55">
        <v>3.1158358514475244E-2</v>
      </c>
      <c r="JN55">
        <v>3.0793132030912128E-2</v>
      </c>
      <c r="JO55">
        <v>3.0716576639183674E-2</v>
      </c>
    </row>
    <row r="56" spans="1:275" x14ac:dyDescent="0.2">
      <c r="A56">
        <v>0</v>
      </c>
      <c r="B56">
        <v>0.20663386117009083</v>
      </c>
      <c r="C56">
        <v>0.29026643278457159</v>
      </c>
      <c r="D56">
        <v>0.4169116080028078</v>
      </c>
      <c r="E56">
        <v>0.52758894708568516</v>
      </c>
      <c r="F56">
        <v>0.63631773835133287</v>
      </c>
      <c r="G56">
        <v>0.72401969121427812</v>
      </c>
      <c r="H56">
        <v>0.79635642183309441</v>
      </c>
      <c r="I56">
        <v>0.89197439915544863</v>
      </c>
      <c r="J56">
        <v>0.95169015313050109</v>
      </c>
      <c r="K56">
        <v>1.0100289834483471</v>
      </c>
      <c r="L56">
        <v>1.0646577802479071</v>
      </c>
      <c r="M56">
        <v>1.1055983780114453</v>
      </c>
      <c r="N56">
        <v>1.1617098421906979</v>
      </c>
      <c r="O56">
        <v>1.1832950844204699</v>
      </c>
      <c r="P56">
        <v>1.1911300012445383</v>
      </c>
      <c r="Q56">
        <v>1.186711225266126</v>
      </c>
      <c r="R56">
        <v>1.1736122327315801</v>
      </c>
      <c r="S56">
        <v>1.1519711380191404</v>
      </c>
      <c r="T56">
        <v>1.1248124124229222</v>
      </c>
      <c r="U56">
        <v>1.0939054824198493</v>
      </c>
      <c r="V56">
        <v>1.0607931063038463</v>
      </c>
      <c r="W56">
        <v>1.0266624413982073</v>
      </c>
      <c r="X56">
        <v>0.99254003978942218</v>
      </c>
      <c r="Y56">
        <v>0.95896521551130631</v>
      </c>
      <c r="Z56">
        <v>0.92652554668045362</v>
      </c>
      <c r="AA56">
        <v>0.89529011798891922</v>
      </c>
      <c r="AB56">
        <v>0.86551668440566498</v>
      </c>
      <c r="AC56">
        <v>0.83725876707159697</v>
      </c>
      <c r="AD56">
        <v>0.81033978074883772</v>
      </c>
      <c r="AE56">
        <v>0.78491700371467255</v>
      </c>
      <c r="AF56">
        <v>0.76079415368998871</v>
      </c>
      <c r="AG56">
        <v>0.73789650793932382</v>
      </c>
      <c r="AH56">
        <v>0.71630911221352922</v>
      </c>
      <c r="AI56">
        <v>0.69563655602820351</v>
      </c>
      <c r="AJ56">
        <v>0.67626213995238005</v>
      </c>
      <c r="AK56">
        <v>0.65761163110807241</v>
      </c>
      <c r="AL56">
        <v>0.63994027725090774</v>
      </c>
      <c r="AM56">
        <v>0.6232104584036392</v>
      </c>
      <c r="AN56">
        <v>0.60707821015730601</v>
      </c>
      <c r="AO56">
        <v>0.59183036663539923</v>
      </c>
      <c r="AP56">
        <v>0.57715481476485941</v>
      </c>
      <c r="AQ56">
        <v>0.56310998104267862</v>
      </c>
      <c r="AR56">
        <v>0.54975060418988453</v>
      </c>
      <c r="AS56">
        <v>0.53674332971531846</v>
      </c>
      <c r="AT56">
        <v>0.52453629678650304</v>
      </c>
      <c r="AU56">
        <v>0.51253974305279237</v>
      </c>
      <c r="AV56">
        <v>0.50108850037031571</v>
      </c>
      <c r="AW56">
        <v>0.49014404387076738</v>
      </c>
      <c r="AX56">
        <v>0.47941859906687034</v>
      </c>
      <c r="AY56">
        <v>0.46925704690036657</v>
      </c>
      <c r="AZ56">
        <v>0.45927899909063102</v>
      </c>
      <c r="BA56">
        <v>0.44975258672048996</v>
      </c>
      <c r="BB56">
        <v>0.44050795364943912</v>
      </c>
      <c r="BC56">
        <v>0.4315164351835622</v>
      </c>
      <c r="BD56">
        <v>0.42292267832293529</v>
      </c>
      <c r="BE56">
        <v>0.41444994065884821</v>
      </c>
      <c r="BF56">
        <v>0.40628574896639047</v>
      </c>
      <c r="BG56">
        <v>0.39840528372640488</v>
      </c>
      <c r="BH56">
        <v>0.3906088629036028</v>
      </c>
      <c r="BI56">
        <v>0.38322683322084417</v>
      </c>
      <c r="BJ56">
        <v>0.37582466800987163</v>
      </c>
      <c r="BK56">
        <v>0.36884805268048632</v>
      </c>
      <c r="BL56">
        <v>0.36186105351984138</v>
      </c>
      <c r="BM56">
        <v>0.35521242941354236</v>
      </c>
      <c r="BN56">
        <v>0.34865891790576126</v>
      </c>
      <c r="BO56">
        <v>0.34230020683540852</v>
      </c>
      <c r="BP56">
        <v>0.33611495439604144</v>
      </c>
      <c r="BQ56">
        <v>0.3300999773138793</v>
      </c>
      <c r="BR56">
        <v>0.32413918281979931</v>
      </c>
      <c r="BS56">
        <v>0.31850587223339216</v>
      </c>
      <c r="BT56">
        <v>0.3127675708129809</v>
      </c>
      <c r="BU56">
        <v>0.3074507297862269</v>
      </c>
      <c r="BV56">
        <v>0.30196081526485358</v>
      </c>
      <c r="BW56">
        <v>0.29687255318353678</v>
      </c>
      <c r="BX56">
        <v>0.2916797733395905</v>
      </c>
      <c r="BY56">
        <v>0.2867431521540767</v>
      </c>
      <c r="BZ56">
        <v>0.28188509823369057</v>
      </c>
      <c r="CA56">
        <v>0.27712968557145812</v>
      </c>
      <c r="CB56">
        <v>0.27242447530962016</v>
      </c>
      <c r="CC56">
        <v>0.26795595507697695</v>
      </c>
      <c r="CD56">
        <v>0.26337988015433306</v>
      </c>
      <c r="CE56">
        <v>0.25915722515730222</v>
      </c>
      <c r="CF56">
        <v>0.25473828530153902</v>
      </c>
      <c r="CG56">
        <v>0.25069457947065249</v>
      </c>
      <c r="CH56">
        <v>0.24650092818555647</v>
      </c>
      <c r="CI56">
        <v>0.24255899201457298</v>
      </c>
      <c r="CJ56">
        <v>0.23864741813499318</v>
      </c>
      <c r="CK56">
        <v>0.23481526707461384</v>
      </c>
      <c r="CL56">
        <v>0.23104726237355289</v>
      </c>
      <c r="CM56">
        <v>0.22741316448506174</v>
      </c>
      <c r="CN56">
        <v>0.2237540478178465</v>
      </c>
      <c r="CO56">
        <v>0.220298892235015</v>
      </c>
      <c r="CP56">
        <v>0.2167599600382786</v>
      </c>
      <c r="CQ56">
        <v>0.21343926886702053</v>
      </c>
      <c r="CR56">
        <v>0.21006930486845696</v>
      </c>
      <c r="CS56">
        <v>0.20685030704042379</v>
      </c>
      <c r="CT56">
        <v>0.2036437974610748</v>
      </c>
      <c r="CU56">
        <v>0.20051630017356076</v>
      </c>
      <c r="CV56">
        <v>0.19748191887537181</v>
      </c>
      <c r="CW56">
        <v>0.19445876846766832</v>
      </c>
      <c r="CX56">
        <v>0.19156593525653492</v>
      </c>
      <c r="CY56">
        <v>0.18865677661019428</v>
      </c>
      <c r="CZ56">
        <v>0.18588720746080969</v>
      </c>
      <c r="DA56">
        <v>0.18308032920486819</v>
      </c>
      <c r="DB56">
        <v>0.18043733716658469</v>
      </c>
      <c r="DC56">
        <v>0.1777683089608374</v>
      </c>
      <c r="DD56">
        <v>0.17514367367575123</v>
      </c>
      <c r="DE56">
        <v>0.17258292271203735</v>
      </c>
      <c r="DF56">
        <v>0.17014141594005069</v>
      </c>
      <c r="DG56">
        <v>0.16757267384207178</v>
      </c>
      <c r="DH56">
        <v>0.16527557751817062</v>
      </c>
      <c r="DI56">
        <v>0.16274085467106889</v>
      </c>
      <c r="DJ56">
        <v>0.16056862543501957</v>
      </c>
      <c r="DK56">
        <v>0.15812723827258265</v>
      </c>
      <c r="DL56">
        <v>0.15604249542292542</v>
      </c>
      <c r="DM56">
        <v>0.15375998656285367</v>
      </c>
      <c r="DN56">
        <v>0.15159667090332665</v>
      </c>
      <c r="DO56">
        <v>0.14947148195650339</v>
      </c>
      <c r="DP56">
        <v>0.14746054634931122</v>
      </c>
      <c r="DQ56">
        <v>0.14531212766603169</v>
      </c>
      <c r="DR56">
        <v>0.14346361402084762</v>
      </c>
      <c r="DS56">
        <v>0.14132934777047723</v>
      </c>
      <c r="DT56">
        <v>0.1395881466478176</v>
      </c>
      <c r="DU56">
        <v>0.13752258930433839</v>
      </c>
      <c r="DV56">
        <v>0.13581033731248501</v>
      </c>
      <c r="DW56">
        <v>0.13386883038798145</v>
      </c>
      <c r="DX56">
        <v>0.13208413482345868</v>
      </c>
      <c r="DY56">
        <v>0.13033543051444885</v>
      </c>
      <c r="DZ56">
        <v>0.12860046218081697</v>
      </c>
      <c r="EA56">
        <v>0.12686132162266314</v>
      </c>
      <c r="EB56">
        <v>0.1252682181050305</v>
      </c>
      <c r="EC56">
        <v>0.12353420844372885</v>
      </c>
      <c r="ED56">
        <v>0.1220388344815737</v>
      </c>
      <c r="EE56">
        <v>0.12034593162614844</v>
      </c>
      <c r="EF56">
        <v>0.1189053755747783</v>
      </c>
      <c r="EG56">
        <v>0.11726880717656191</v>
      </c>
      <c r="EH56">
        <v>0.11579952778710337</v>
      </c>
      <c r="EI56">
        <v>0.11437312347220965</v>
      </c>
      <c r="EJ56">
        <v>0.11283841659927164</v>
      </c>
      <c r="EK56">
        <v>0.11146525272432674</v>
      </c>
      <c r="EL56">
        <v>0.11004167073344449</v>
      </c>
      <c r="EM56">
        <v>0.10865999990789132</v>
      </c>
      <c r="EN56">
        <v>0.10733615632777263</v>
      </c>
      <c r="EO56">
        <v>0.10595527230906564</v>
      </c>
      <c r="EP56">
        <v>0.10471396493860877</v>
      </c>
      <c r="EQ56">
        <v>0.10332612433428351</v>
      </c>
      <c r="ER56">
        <v>0.10208545778073418</v>
      </c>
      <c r="ES56">
        <v>0.100899106860387</v>
      </c>
      <c r="ET56">
        <v>9.9528951871303756E-2</v>
      </c>
      <c r="EU56">
        <v>9.8437401217021242E-2</v>
      </c>
      <c r="EV56">
        <v>9.7162015196985793E-2</v>
      </c>
      <c r="EW56">
        <v>9.6062384802590522E-2</v>
      </c>
      <c r="EX56">
        <v>9.4898746527883618E-2</v>
      </c>
      <c r="EY56">
        <v>9.3782211400716992E-2</v>
      </c>
      <c r="EZ56">
        <v>9.2720782695283346E-2</v>
      </c>
      <c r="FA56">
        <v>9.1577153244638568E-2</v>
      </c>
      <c r="FB56">
        <v>9.0551304185846462E-2</v>
      </c>
      <c r="FC56">
        <v>8.9577324186137453E-2</v>
      </c>
      <c r="FD56">
        <v>8.8410901925769253E-2</v>
      </c>
      <c r="FE56">
        <v>8.7522584961579011E-2</v>
      </c>
      <c r="FF56">
        <v>8.6421117273327297E-2</v>
      </c>
      <c r="FG56">
        <v>8.551268499414158E-2</v>
      </c>
      <c r="FH56">
        <v>8.4502904219494815E-2</v>
      </c>
      <c r="FI56">
        <v>8.3567134167013724E-2</v>
      </c>
      <c r="FJ56">
        <v>8.2629614598404677E-2</v>
      </c>
      <c r="FK56">
        <v>8.1670428790535099E-2</v>
      </c>
      <c r="FL56">
        <v>8.0760877043405122E-2</v>
      </c>
      <c r="FM56">
        <v>7.9881683091350117E-2</v>
      </c>
      <c r="FN56">
        <v>7.8891988222171222E-2</v>
      </c>
      <c r="FO56">
        <v>7.8055187089694916E-2</v>
      </c>
      <c r="FP56">
        <v>7.7113516772377114E-2</v>
      </c>
      <c r="FQ56">
        <v>7.6294342987393099E-2</v>
      </c>
      <c r="FR56">
        <v>7.5447357702179488E-2</v>
      </c>
      <c r="FS56">
        <v>7.4649846933216926E-2</v>
      </c>
      <c r="FT56">
        <v>7.3835441062054349E-2</v>
      </c>
      <c r="FU56">
        <v>7.3080381808213718E-2</v>
      </c>
      <c r="FV56">
        <v>7.2298798287018462E-2</v>
      </c>
      <c r="FW56">
        <v>7.1521342809685043E-2</v>
      </c>
      <c r="FX56">
        <v>7.080468641206443E-2</v>
      </c>
      <c r="FY56">
        <v>7.0024243590421975E-2</v>
      </c>
      <c r="FZ56">
        <v>6.9340873944450099E-2</v>
      </c>
      <c r="GA56">
        <v>6.8571114868189315E-2</v>
      </c>
      <c r="GB56">
        <v>6.7886350311181592E-2</v>
      </c>
      <c r="GC56">
        <v>6.7174774091495734E-2</v>
      </c>
      <c r="GD56">
        <v>6.6417695702697954E-2</v>
      </c>
      <c r="GE56">
        <v>6.5803453699936038E-2</v>
      </c>
      <c r="GF56">
        <v>6.5073652322325329E-2</v>
      </c>
      <c r="GG56">
        <v>6.4340835004394872E-2</v>
      </c>
      <c r="GH56">
        <v>6.3830567361552196E-2</v>
      </c>
      <c r="GI56">
        <v>6.3043489429133792E-2</v>
      </c>
      <c r="GJ56">
        <v>6.2552503367735088E-2</v>
      </c>
      <c r="GK56">
        <v>6.1815587362188659E-2</v>
      </c>
      <c r="GL56">
        <v>6.1268878255238808E-2</v>
      </c>
      <c r="GM56">
        <v>6.0636632767510162E-2</v>
      </c>
      <c r="GN56">
        <v>6.0001882417485601E-2</v>
      </c>
      <c r="GO56">
        <v>5.9518253518086969E-2</v>
      </c>
      <c r="GP56">
        <v>5.885376736861668E-2</v>
      </c>
      <c r="GQ56">
        <v>5.8208674635868936E-2</v>
      </c>
      <c r="GR56">
        <v>5.781078300673205E-2</v>
      </c>
      <c r="GS56">
        <v>5.7087357480708249E-2</v>
      </c>
      <c r="GT56">
        <v>5.6672245091653521E-2</v>
      </c>
      <c r="GU56">
        <v>5.599665125968184E-2</v>
      </c>
      <c r="GV56">
        <v>5.5551393284056158E-2</v>
      </c>
      <c r="GW56">
        <v>5.4942391531638518E-2</v>
      </c>
      <c r="GX56">
        <v>5.4431002655663363E-2</v>
      </c>
      <c r="GY56">
        <v>5.3998844491119871E-2</v>
      </c>
      <c r="GZ56">
        <v>5.3405514120038099E-2</v>
      </c>
      <c r="HA56">
        <v>5.2886529336374812E-2</v>
      </c>
      <c r="HB56">
        <v>5.2503133994862915E-2</v>
      </c>
      <c r="HC56">
        <v>5.1915194996850191E-2</v>
      </c>
      <c r="HD56">
        <v>5.1546473095132085E-2</v>
      </c>
      <c r="HE56">
        <v>5.0959816891970162E-2</v>
      </c>
      <c r="HF56">
        <v>5.061010465354368E-2</v>
      </c>
      <c r="HG56">
        <v>5.0020553690489591E-2</v>
      </c>
      <c r="HH56">
        <v>4.9623416365732552E-2</v>
      </c>
      <c r="HI56">
        <v>4.9220081076738871E-2</v>
      </c>
      <c r="HJ56">
        <v>4.8691588857130638E-2</v>
      </c>
      <c r="HK56">
        <v>4.8273987123153728E-2</v>
      </c>
      <c r="HL56">
        <v>4.7864049233888324E-2</v>
      </c>
      <c r="HM56">
        <v>4.7384609705915404E-2</v>
      </c>
      <c r="HN56">
        <v>4.7014864819025504E-2</v>
      </c>
      <c r="HO56">
        <v>4.6489747717973047E-2</v>
      </c>
      <c r="HP56">
        <v>4.6189546768140119E-2</v>
      </c>
      <c r="HQ56">
        <v>4.5625198037264482E-2</v>
      </c>
      <c r="HR56">
        <v>4.5309760736174862E-2</v>
      </c>
      <c r="HS56">
        <v>4.4937592330811925E-2</v>
      </c>
      <c r="HT56">
        <v>4.4489995511776494E-2</v>
      </c>
      <c r="HU56">
        <v>4.4164793067223235E-2</v>
      </c>
      <c r="HV56">
        <v>4.3769524728750737E-2</v>
      </c>
      <c r="HW56">
        <v>4.3409029002761744E-2</v>
      </c>
      <c r="HX56">
        <v>4.3084528687043905E-2</v>
      </c>
      <c r="HY56">
        <v>4.2669691653395521E-2</v>
      </c>
      <c r="HZ56">
        <v>4.2421075557262544E-2</v>
      </c>
      <c r="IA56">
        <v>4.1936833489381917E-2</v>
      </c>
      <c r="IB56">
        <v>4.1671187766718888E-2</v>
      </c>
      <c r="IC56">
        <v>4.133215070629237E-2</v>
      </c>
      <c r="ID56">
        <v>4.0953485958857123E-2</v>
      </c>
      <c r="IE56">
        <v>4.0656213105650069E-2</v>
      </c>
      <c r="IF56">
        <v>4.0270771762372613E-2</v>
      </c>
      <c r="IG56">
        <v>3.9948643907806121E-2</v>
      </c>
      <c r="IH56">
        <v>3.9609708885747649E-2</v>
      </c>
      <c r="II56">
        <v>3.923749094068682E-2</v>
      </c>
      <c r="IJ56">
        <v>3.8936124339192177E-2</v>
      </c>
      <c r="IK56">
        <v>3.8510347082331357E-2</v>
      </c>
      <c r="IL56">
        <v>3.8222328421771756E-2</v>
      </c>
      <c r="IM56">
        <v>3.7910971739043495E-2</v>
      </c>
      <c r="IN56">
        <v>3.7607967090645289E-2</v>
      </c>
      <c r="IO56">
        <v>3.7320581420987882E-2</v>
      </c>
      <c r="IP56">
        <v>3.7012220372392005E-2</v>
      </c>
      <c r="IQ56">
        <v>3.6745505416587013E-2</v>
      </c>
      <c r="IR56">
        <v>3.6452721533929859E-2</v>
      </c>
      <c r="IS56">
        <v>3.620085510757004E-2</v>
      </c>
      <c r="IT56">
        <v>3.5898942363143199E-2</v>
      </c>
      <c r="IU56">
        <v>3.5651676621603672E-2</v>
      </c>
      <c r="IV56">
        <v>3.5341233168350326E-2</v>
      </c>
      <c r="IW56">
        <v>3.5063807574211271E-2</v>
      </c>
      <c r="IX56">
        <v>3.482768366966936E-2</v>
      </c>
      <c r="IY56">
        <v>3.4493599263892442E-2</v>
      </c>
      <c r="IZ56">
        <v>3.4231997105212783E-2</v>
      </c>
      <c r="JA56">
        <v>3.3958683147070012E-2</v>
      </c>
      <c r="JB56">
        <v>3.3657369790586089E-2</v>
      </c>
      <c r="JC56">
        <v>3.3473946650989468E-2</v>
      </c>
      <c r="JD56">
        <v>3.3113140584492669E-2</v>
      </c>
      <c r="JE56">
        <v>3.2996119205481421E-2</v>
      </c>
      <c r="JF56">
        <v>3.2660088268645138E-2</v>
      </c>
      <c r="JG56">
        <v>3.2403523057799831E-2</v>
      </c>
      <c r="JH56">
        <v>3.2250078678975821E-2</v>
      </c>
      <c r="JI56">
        <v>3.191804829386799E-2</v>
      </c>
      <c r="JJ56">
        <v>3.1745213032723235E-2</v>
      </c>
      <c r="JK56">
        <v>3.1484153710243844E-2</v>
      </c>
      <c r="JL56">
        <v>3.121523598757945E-2</v>
      </c>
      <c r="JM56">
        <v>3.1060929366598714E-2</v>
      </c>
      <c r="JN56">
        <v>3.0698080727953131E-2</v>
      </c>
      <c r="JO56">
        <v>3.0620127144523696E-2</v>
      </c>
    </row>
    <row r="57" spans="1:275" x14ac:dyDescent="0.2">
      <c r="A57">
        <v>0</v>
      </c>
      <c r="B57">
        <v>0.20840609531298365</v>
      </c>
      <c r="C57">
        <v>0.29271218886926181</v>
      </c>
      <c r="D57">
        <v>0.42035428562809063</v>
      </c>
      <c r="E57">
        <v>0.53184924416240376</v>
      </c>
      <c r="F57">
        <v>0.64133799578109441</v>
      </c>
      <c r="G57">
        <v>0.72959190174890876</v>
      </c>
      <c r="H57">
        <v>0.80233069317800487</v>
      </c>
      <c r="I57">
        <v>0.89849389951461089</v>
      </c>
      <c r="J57">
        <v>0.95846037179558563</v>
      </c>
      <c r="K57">
        <v>1.0170204601516719</v>
      </c>
      <c r="L57">
        <v>1.0718245852923607</v>
      </c>
      <c r="M57">
        <v>1.1128322820158114</v>
      </c>
      <c r="N57">
        <v>1.1690996848862909</v>
      </c>
      <c r="O57">
        <v>1.1906043663661146</v>
      </c>
      <c r="P57">
        <v>1.1982847640370518</v>
      </c>
      <c r="Q57">
        <v>1.1936317522785347</v>
      </c>
      <c r="R57">
        <v>1.1802618760343029</v>
      </c>
      <c r="S57">
        <v>1.1583168826377204</v>
      </c>
      <c r="T57">
        <v>1.1308310447034227</v>
      </c>
      <c r="U57">
        <v>1.0996001110367841</v>
      </c>
      <c r="V57">
        <v>1.0661634668942277</v>
      </c>
      <c r="W57">
        <v>1.0317190346251197</v>
      </c>
      <c r="X57">
        <v>0.99730449984932101</v>
      </c>
      <c r="Y57">
        <v>0.96344380898556914</v>
      </c>
      <c r="Z57">
        <v>0.93075414270867429</v>
      </c>
      <c r="AA57">
        <v>0.8992729922575583</v>
      </c>
      <c r="AB57">
        <v>0.86927680729118117</v>
      </c>
      <c r="AC57">
        <v>0.84081863924412004</v>
      </c>
      <c r="AD57">
        <v>0.81370685023084954</v>
      </c>
      <c r="AE57">
        <v>0.78811536876193611</v>
      </c>
      <c r="AF57">
        <v>0.76383209349917525</v>
      </c>
      <c r="AG57">
        <v>0.74078722826606869</v>
      </c>
      <c r="AH57">
        <v>0.71906816067665835</v>
      </c>
      <c r="AI57">
        <v>0.69826799882908808</v>
      </c>
      <c r="AJ57">
        <v>0.67878584242448292</v>
      </c>
      <c r="AK57">
        <v>0.66002767671999618</v>
      </c>
      <c r="AL57">
        <v>0.64225950917875396</v>
      </c>
      <c r="AM57">
        <v>0.62544039145852204</v>
      </c>
      <c r="AN57">
        <v>0.60922387587959159</v>
      </c>
      <c r="AO57">
        <v>0.59390109803352009</v>
      </c>
      <c r="AP57">
        <v>0.57915064128505267</v>
      </c>
      <c r="AQ57">
        <v>0.56504320391495755</v>
      </c>
      <c r="AR57">
        <v>0.55161736138158268</v>
      </c>
      <c r="AS57">
        <v>0.53855621848042834</v>
      </c>
      <c r="AT57">
        <v>0.52629090551816027</v>
      </c>
      <c r="AU57">
        <v>0.51424556597983773</v>
      </c>
      <c r="AV57">
        <v>0.50274716475443126</v>
      </c>
      <c r="AW57">
        <v>0.49175563701037583</v>
      </c>
      <c r="AX57">
        <v>0.48098757681829996</v>
      </c>
      <c r="AY57">
        <v>0.4707874303671794</v>
      </c>
      <c r="AZ57">
        <v>0.46076680206634463</v>
      </c>
      <c r="BA57">
        <v>0.45120935905919035</v>
      </c>
      <c r="BB57">
        <v>0.44192215362263171</v>
      </c>
      <c r="BC57">
        <v>0.43290616883903316</v>
      </c>
      <c r="BD57">
        <v>0.42427229218027823</v>
      </c>
      <c r="BE57">
        <v>0.41577421433795675</v>
      </c>
      <c r="BF57">
        <v>0.40758195243117701</v>
      </c>
      <c r="BG57">
        <v>0.39967135464914316</v>
      </c>
      <c r="BH57">
        <v>0.39184909059472389</v>
      </c>
      <c r="BI57">
        <v>0.38444202304045783</v>
      </c>
      <c r="BJ57">
        <v>0.37701181217136398</v>
      </c>
      <c r="BK57">
        <v>0.3700157791008315</v>
      </c>
      <c r="BL57">
        <v>0.36299826772013943</v>
      </c>
      <c r="BM57">
        <v>0.35633399202545002</v>
      </c>
      <c r="BN57">
        <v>0.34974999140571306</v>
      </c>
      <c r="BO57">
        <v>0.34337378810579677</v>
      </c>
      <c r="BP57">
        <v>0.3371675005213306</v>
      </c>
      <c r="BQ57">
        <v>0.33112976646657771</v>
      </c>
      <c r="BR57">
        <v>0.32515023230791507</v>
      </c>
      <c r="BS57">
        <v>0.31949623648934633</v>
      </c>
      <c r="BT57">
        <v>0.3137381400302402</v>
      </c>
      <c r="BU57">
        <v>0.30840372042878006</v>
      </c>
      <c r="BV57">
        <v>0.30289257520402518</v>
      </c>
      <c r="BW57">
        <v>0.29778936190742067</v>
      </c>
      <c r="BX57">
        <v>0.29257501870731856</v>
      </c>
      <c r="BY57">
        <v>0.28762329871497394</v>
      </c>
      <c r="BZ57">
        <v>0.28274774377798911</v>
      </c>
      <c r="CA57">
        <v>0.27797458294547384</v>
      </c>
      <c r="CB57">
        <v>0.2732552304173762</v>
      </c>
      <c r="CC57">
        <v>0.26876783349075528</v>
      </c>
      <c r="CD57">
        <v>0.26417910593414895</v>
      </c>
      <c r="CE57">
        <v>0.25993772906301515</v>
      </c>
      <c r="CF57">
        <v>0.2555063401680755</v>
      </c>
      <c r="CG57">
        <v>0.25144489901402206</v>
      </c>
      <c r="CH57">
        <v>0.24723835420527254</v>
      </c>
      <c r="CI57">
        <v>0.24328120551872831</v>
      </c>
      <c r="CJ57">
        <v>0.23935389539187438</v>
      </c>
      <c r="CK57">
        <v>0.23550732295669097</v>
      </c>
      <c r="CL57">
        <v>0.23172825822461571</v>
      </c>
      <c r="CM57">
        <v>0.22807537461806218</v>
      </c>
      <c r="CN57">
        <v>0.22440931198950917</v>
      </c>
      <c r="CO57">
        <v>0.22093288719596979</v>
      </c>
      <c r="CP57">
        <v>0.21738919346080099</v>
      </c>
      <c r="CQ57">
        <v>0.21404719432746014</v>
      </c>
      <c r="CR57">
        <v>0.21067171472901555</v>
      </c>
      <c r="CS57">
        <v>0.20743678319415021</v>
      </c>
      <c r="CT57">
        <v>0.20421589975379051</v>
      </c>
      <c r="CU57">
        <v>0.2010758087779313</v>
      </c>
      <c r="CV57">
        <v>0.19803234113055951</v>
      </c>
      <c r="CW57">
        <v>0.19498989264031341</v>
      </c>
      <c r="CX57">
        <v>0.19209380920431179</v>
      </c>
      <c r="CY57">
        <v>0.18916275658574527</v>
      </c>
      <c r="CZ57">
        <v>0.18639287531237303</v>
      </c>
      <c r="DA57">
        <v>0.18356403063290952</v>
      </c>
      <c r="DB57">
        <v>0.18091983134329728</v>
      </c>
      <c r="DC57">
        <v>0.17823400709601944</v>
      </c>
      <c r="DD57">
        <v>0.17559950679419314</v>
      </c>
      <c r="DE57">
        <v>0.17302698504857872</v>
      </c>
      <c r="DF57">
        <v>0.17057791132888792</v>
      </c>
      <c r="DG57">
        <v>0.16799515929675404</v>
      </c>
      <c r="DH57">
        <v>0.16569419385863976</v>
      </c>
      <c r="DI57">
        <v>0.16314329535344735</v>
      </c>
      <c r="DJ57">
        <v>0.16096760213846814</v>
      </c>
      <c r="DK57">
        <v>0.15851075489712071</v>
      </c>
      <c r="DL57">
        <v>0.15642085114569357</v>
      </c>
      <c r="DM57">
        <v>0.15412472367403995</v>
      </c>
      <c r="DN57">
        <v>0.15195388010745972</v>
      </c>
      <c r="DO57">
        <v>0.14982085427028452</v>
      </c>
      <c r="DP57">
        <v>0.14779729486174403</v>
      </c>
      <c r="DQ57">
        <v>0.14564367019361393</v>
      </c>
      <c r="DR57">
        <v>0.14378311101089594</v>
      </c>
      <c r="DS57">
        <v>0.14164430712220022</v>
      </c>
      <c r="DT57">
        <v>0.13989050436677164</v>
      </c>
      <c r="DU57">
        <v>0.13782035894498842</v>
      </c>
      <c r="DV57">
        <v>0.13609773916960036</v>
      </c>
      <c r="DW57">
        <v>0.13414759111763888</v>
      </c>
      <c r="DX57">
        <v>0.13235669045843665</v>
      </c>
      <c r="DY57">
        <v>0.1306030522699721</v>
      </c>
      <c r="DZ57">
        <v>0.12885350972484566</v>
      </c>
      <c r="EA57">
        <v>0.12711442408881957</v>
      </c>
      <c r="EB57">
        <v>0.12550589915108915</v>
      </c>
      <c r="EC57">
        <v>0.12377217287834891</v>
      </c>
      <c r="ED57">
        <v>0.12226271522244848</v>
      </c>
      <c r="EE57">
        <v>0.1205681307713128</v>
      </c>
      <c r="EF57">
        <v>0.11911736192966532</v>
      </c>
      <c r="EG57">
        <v>0.11747452369888198</v>
      </c>
      <c r="EH57">
        <v>0.115999739759006</v>
      </c>
      <c r="EI57">
        <v>0.11456933358401307</v>
      </c>
      <c r="EJ57">
        <v>0.11302205441851999</v>
      </c>
      <c r="EK57">
        <v>0.11164947074465818</v>
      </c>
      <c r="EL57">
        <v>0.11021218323381098</v>
      </c>
      <c r="EM57">
        <v>0.10883122807808623</v>
      </c>
      <c r="EN57">
        <v>0.10749538540649756</v>
      </c>
      <c r="EO57">
        <v>0.10611340528752176</v>
      </c>
      <c r="EP57">
        <v>0.10486321438639745</v>
      </c>
      <c r="EQ57">
        <v>0.10347168381415592</v>
      </c>
      <c r="ER57">
        <v>0.10222588159876</v>
      </c>
      <c r="ES57">
        <v>0.10103489959319933</v>
      </c>
      <c r="ET57">
        <v>9.9656621273594856E-2</v>
      </c>
      <c r="EU57">
        <v>9.8562749912922173E-2</v>
      </c>
      <c r="EV57">
        <v>9.7278296609231693E-2</v>
      </c>
      <c r="EW57">
        <v>9.6176653896912934E-2</v>
      </c>
      <c r="EX57">
        <v>9.5004766154343487E-2</v>
      </c>
      <c r="EY57">
        <v>9.3885881443469002E-2</v>
      </c>
      <c r="EZ57">
        <v>9.2816884165522945E-2</v>
      </c>
      <c r="FA57">
        <v>9.1671222282512288E-2</v>
      </c>
      <c r="FB57">
        <v>9.0639582993648743E-2</v>
      </c>
      <c r="FC57">
        <v>8.9659590454669522E-2</v>
      </c>
      <c r="FD57">
        <v>8.8490995036573608E-2</v>
      </c>
      <c r="FE57">
        <v>8.7596102306547685E-2</v>
      </c>
      <c r="FF57">
        <v>8.649198113484631E-2</v>
      </c>
      <c r="FG57">
        <v>8.5578001353641867E-2</v>
      </c>
      <c r="FH57">
        <v>8.4564769230881229E-2</v>
      </c>
      <c r="FI57">
        <v>8.3625534102131555E-2</v>
      </c>
      <c r="FJ57">
        <v>8.2682178284538582E-2</v>
      </c>
      <c r="FK57">
        <v>8.172324871497777E-2</v>
      </c>
      <c r="FL57">
        <v>8.0808230612952253E-2</v>
      </c>
      <c r="FM57">
        <v>7.9921857715292852E-2</v>
      </c>
      <c r="FN57">
        <v>7.8936412010598825E-2</v>
      </c>
      <c r="FO57">
        <v>7.808927960062266E-2</v>
      </c>
      <c r="FP57">
        <v>7.715021130309889E-2</v>
      </c>
      <c r="FQ57">
        <v>7.6321419865303886E-2</v>
      </c>
      <c r="FR57">
        <v>7.5474228119853146E-2</v>
      </c>
      <c r="FS57">
        <v>7.4672074139087746E-2</v>
      </c>
      <c r="FT57">
        <v>7.3851971213194728E-2</v>
      </c>
      <c r="FU57">
        <v>7.3098384518225742E-2</v>
      </c>
      <c r="FV57">
        <v>7.2310661501315376E-2</v>
      </c>
      <c r="FW57">
        <v>7.1524905311119838E-2</v>
      </c>
      <c r="FX57">
        <v>7.081561355756133E-2</v>
      </c>
      <c r="FY57">
        <v>7.0022367492891299E-2</v>
      </c>
      <c r="FZ57">
        <v>6.9345697126798375E-2</v>
      </c>
      <c r="GA57">
        <v>6.856604805161691E-2</v>
      </c>
      <c r="GB57">
        <v>6.7882965882985064E-2</v>
      </c>
      <c r="GC57">
        <v>6.7167567595263045E-2</v>
      </c>
      <c r="GD57">
        <v>6.6406555740351661E-2</v>
      </c>
      <c r="GE57">
        <v>6.5793480940323529E-2</v>
      </c>
      <c r="GF57">
        <v>6.5057158901496395E-2</v>
      </c>
      <c r="GG57">
        <v>6.4319285975408091E-2</v>
      </c>
      <c r="GH57">
        <v>6.381363649723111E-2</v>
      </c>
      <c r="GI57">
        <v>6.3018390071766336E-2</v>
      </c>
      <c r="GJ57">
        <v>6.2529784088773174E-2</v>
      </c>
      <c r="GK57">
        <v>6.1787098697129755E-2</v>
      </c>
      <c r="GL57">
        <v>6.1240325368697314E-2</v>
      </c>
      <c r="GM57">
        <v>6.0602257233033058E-2</v>
      </c>
      <c r="GN57">
        <v>5.9968581432474993E-2</v>
      </c>
      <c r="GO57">
        <v>5.9481784673815589E-2</v>
      </c>
      <c r="GP57">
        <v>5.8814148375372251E-2</v>
      </c>
      <c r="GQ57">
        <v>5.8170344029134048E-2</v>
      </c>
      <c r="GR57">
        <v>5.7767075861606072E-2</v>
      </c>
      <c r="GS57">
        <v>5.7045109620231703E-2</v>
      </c>
      <c r="GT57">
        <v>5.6626006918201195E-2</v>
      </c>
      <c r="GU57">
        <v>5.5948696220559771E-2</v>
      </c>
      <c r="GV57">
        <v>5.550396300202326E-2</v>
      </c>
      <c r="GW57">
        <v>5.4888400488231702E-2</v>
      </c>
      <c r="GX57">
        <v>5.4379629594006849E-2</v>
      </c>
      <c r="GY57">
        <v>5.3943205130350197E-2</v>
      </c>
      <c r="GZ57">
        <v>5.3348134762270696E-2</v>
      </c>
      <c r="HA57">
        <v>5.2831760382780195E-2</v>
      </c>
      <c r="HB57">
        <v>5.2440409731940793E-2</v>
      </c>
      <c r="HC57">
        <v>5.1855989904478657E-2</v>
      </c>
      <c r="HD57">
        <v>5.1482621179225703E-2</v>
      </c>
      <c r="HE57">
        <v>5.0895888060524433E-2</v>
      </c>
      <c r="HF57">
        <v>5.0546219222044879E-2</v>
      </c>
      <c r="HG57">
        <v>4.9951867220747459E-2</v>
      </c>
      <c r="HH57">
        <v>4.9556874104245238E-2</v>
      </c>
      <c r="HI57">
        <v>4.9149755961642838E-2</v>
      </c>
      <c r="HJ57">
        <v>4.8621052068760676E-2</v>
      </c>
      <c r="HK57">
        <v>4.8205546396164339E-2</v>
      </c>
      <c r="HL57">
        <v>4.7788830160288953E-2</v>
      </c>
      <c r="HM57">
        <v>4.7312985618188273E-2</v>
      </c>
      <c r="HN57">
        <v>4.6939626413913312E-2</v>
      </c>
      <c r="HO57">
        <v>4.6415272443514739E-2</v>
      </c>
      <c r="HP57">
        <v>4.61133011285427E-2</v>
      </c>
      <c r="HQ57">
        <v>4.5547042022026835E-2</v>
      </c>
      <c r="HR57">
        <v>4.5231314675351568E-2</v>
      </c>
      <c r="HS57">
        <v>4.4856134188222353E-2</v>
      </c>
      <c r="HT57">
        <v>4.4409185831311655E-2</v>
      </c>
      <c r="HU57">
        <v>4.408370876127006E-2</v>
      </c>
      <c r="HV57">
        <v>4.3684344109419564E-2</v>
      </c>
      <c r="HW57">
        <v>4.3325519747219848E-2</v>
      </c>
      <c r="HX57">
        <v>4.2997639488059812E-2</v>
      </c>
      <c r="HY57">
        <v>4.2584737334157435E-2</v>
      </c>
      <c r="HZ57">
        <v>4.2332518880137025E-2</v>
      </c>
      <c r="IA57">
        <v>4.1850708777160878E-2</v>
      </c>
      <c r="IB57">
        <v>4.1582281725968853E-2</v>
      </c>
      <c r="IC57">
        <v>4.1241939054919671E-2</v>
      </c>
      <c r="ID57">
        <v>4.0865400894468412E-2</v>
      </c>
      <c r="IE57">
        <v>4.0565804184998243E-2</v>
      </c>
      <c r="IF57">
        <v>4.0180476777625394E-2</v>
      </c>
      <c r="IG57">
        <v>3.9858541612044114E-2</v>
      </c>
      <c r="IH57">
        <v>3.9517658540969579E-2</v>
      </c>
      <c r="II57">
        <v>3.9148943534277961E-2</v>
      </c>
      <c r="IJ57">
        <v>3.884227755779511E-2</v>
      </c>
      <c r="IK57">
        <v>3.8422434868779783E-2</v>
      </c>
      <c r="IL57">
        <v>3.8127866244676532E-2</v>
      </c>
      <c r="IM57">
        <v>3.781577113397664E-2</v>
      </c>
      <c r="IN57">
        <v>3.7515401080544325E-2</v>
      </c>
      <c r="IO57">
        <v>3.7223130448991427E-2</v>
      </c>
      <c r="IP57">
        <v>3.691744437028871E-2</v>
      </c>
      <c r="IQ57">
        <v>3.6649011169233581E-2</v>
      </c>
      <c r="IR57">
        <v>3.6353965897318083E-2</v>
      </c>
      <c r="IS57">
        <v>3.6106148854770294E-2</v>
      </c>
      <c r="IT57">
        <v>3.5796356732477844E-2</v>
      </c>
      <c r="IU57">
        <v>3.5558494928524857E-2</v>
      </c>
      <c r="IV57">
        <v>3.5242142816407071E-2</v>
      </c>
      <c r="IW57">
        <v>3.4964114916751866E-2</v>
      </c>
      <c r="IX57">
        <v>3.4732304600270936E-2</v>
      </c>
      <c r="IY57">
        <v>3.4393322599610303E-2</v>
      </c>
      <c r="IZ57">
        <v>3.4135939490531467E-2</v>
      </c>
      <c r="JA57">
        <v>3.3859976907138628E-2</v>
      </c>
      <c r="JB57">
        <v>3.3556376273310227E-2</v>
      </c>
      <c r="JC57">
        <v>3.3375878313991657E-2</v>
      </c>
      <c r="JD57">
        <v>3.3009728094455647E-2</v>
      </c>
      <c r="JE57">
        <v>3.2899370727588154E-2</v>
      </c>
      <c r="JF57">
        <v>3.2559716075741651E-2</v>
      </c>
      <c r="JG57">
        <v>3.2302384283687376E-2</v>
      </c>
      <c r="JH57">
        <v>3.2150294532637465E-2</v>
      </c>
      <c r="JI57">
        <v>3.1816223691421217E-2</v>
      </c>
      <c r="JJ57">
        <v>3.1645052118010511E-2</v>
      </c>
      <c r="JK57">
        <v>3.1380777544613762E-2</v>
      </c>
      <c r="JL57">
        <v>3.1114992970704723E-2</v>
      </c>
      <c r="JM57">
        <v>3.0957415095305748E-2</v>
      </c>
      <c r="JN57">
        <v>3.0597247086932244E-2</v>
      </c>
      <c r="JO57">
        <v>3.0517257919228019E-2</v>
      </c>
    </row>
    <row r="58" spans="1:275" x14ac:dyDescent="0.2">
      <c r="A58">
        <v>0</v>
      </c>
      <c r="B58">
        <v>0.21018116712732229</v>
      </c>
      <c r="C58">
        <v>0.29516113039488023</v>
      </c>
      <c r="D58">
        <v>0.42380023862989946</v>
      </c>
      <c r="E58">
        <v>0.53611195872667783</v>
      </c>
      <c r="F58">
        <v>0.64635902420064562</v>
      </c>
      <c r="G58">
        <v>0.735162469487184</v>
      </c>
      <c r="H58">
        <v>0.80830041581359258</v>
      </c>
      <c r="I58">
        <v>0.90500516161357725</v>
      </c>
      <c r="J58">
        <v>0.96521845050412269</v>
      </c>
      <c r="K58">
        <v>1.0239956729049684</v>
      </c>
      <c r="L58">
        <v>1.0789705268696752</v>
      </c>
      <c r="M58">
        <v>1.1200408548751948</v>
      </c>
      <c r="N58">
        <v>1.1764590387011096</v>
      </c>
      <c r="O58">
        <v>1.1978787839981058</v>
      </c>
      <c r="P58">
        <v>1.2054006817934819</v>
      </c>
      <c r="Q58">
        <v>1.2005099496682003</v>
      </c>
      <c r="R58">
        <v>1.1868661916209076</v>
      </c>
      <c r="S58">
        <v>1.1646147755990464</v>
      </c>
      <c r="T58">
        <v>1.1367998902040233</v>
      </c>
      <c r="U58">
        <v>1.1052434353746627</v>
      </c>
      <c r="V58">
        <v>1.0714813842808009</v>
      </c>
      <c r="W58">
        <v>1.0367223843275564</v>
      </c>
      <c r="X58">
        <v>1.0020150304036464</v>
      </c>
      <c r="Y58">
        <v>0.96786851736943957</v>
      </c>
      <c r="Z58">
        <v>0.9349283725917108</v>
      </c>
      <c r="AA58">
        <v>0.90320196682451437</v>
      </c>
      <c r="AB58">
        <v>0.87298306046528196</v>
      </c>
      <c r="AC58">
        <v>0.84432480520512965</v>
      </c>
      <c r="AD58">
        <v>0.81702094930306923</v>
      </c>
      <c r="AE58">
        <v>0.7912609896864452</v>
      </c>
      <c r="AF58">
        <v>0.76681768804085804</v>
      </c>
      <c r="AG58">
        <v>0.74362663467162238</v>
      </c>
      <c r="AH58">
        <v>0.72177603984436001</v>
      </c>
      <c r="AI58">
        <v>0.70084956418550182</v>
      </c>
      <c r="AJ58">
        <v>0.68125963517164256</v>
      </c>
      <c r="AK58">
        <v>0.66239492155590163</v>
      </c>
      <c r="AL58">
        <v>0.64453094354597107</v>
      </c>
      <c r="AM58">
        <v>0.62762271764804856</v>
      </c>
      <c r="AN58">
        <v>0.61132301316469451</v>
      </c>
      <c r="AO58">
        <v>0.59592605200488735</v>
      </c>
      <c r="AP58">
        <v>0.58110143688654869</v>
      </c>
      <c r="AQ58">
        <v>0.56693236888155596</v>
      </c>
      <c r="AR58">
        <v>0.55344049873504209</v>
      </c>
      <c r="AS58">
        <v>0.54032673314820501</v>
      </c>
      <c r="AT58">
        <v>0.52800327438754457</v>
      </c>
      <c r="AU58">
        <v>0.51591021129791981</v>
      </c>
      <c r="AV58">
        <v>0.50436538598348257</v>
      </c>
      <c r="AW58">
        <v>0.49332749100400503</v>
      </c>
      <c r="AX58">
        <v>0.48251761414120975</v>
      </c>
      <c r="AY58">
        <v>0.4722794726764612</v>
      </c>
      <c r="AZ58">
        <v>0.4622171353993253</v>
      </c>
      <c r="BA58">
        <v>0.45262917810055792</v>
      </c>
      <c r="BB58">
        <v>0.44330019533681325</v>
      </c>
      <c r="BC58">
        <v>0.43426024125851753</v>
      </c>
      <c r="BD58">
        <v>0.42558706981350497</v>
      </c>
      <c r="BE58">
        <v>0.41706420730670796</v>
      </c>
      <c r="BF58">
        <v>0.40884445382438916</v>
      </c>
      <c r="BG58">
        <v>0.40090441702714563</v>
      </c>
      <c r="BH58">
        <v>0.39305693834375255</v>
      </c>
      <c r="BI58">
        <v>0.38562527632087756</v>
      </c>
      <c r="BJ58">
        <v>0.37816785693225646</v>
      </c>
      <c r="BK58">
        <v>0.37115259082382596</v>
      </c>
      <c r="BL58">
        <v>0.36410556079516149</v>
      </c>
      <c r="BM58">
        <v>0.35742567847992035</v>
      </c>
      <c r="BN58">
        <v>0.35081218677943787</v>
      </c>
      <c r="BO58">
        <v>0.34441872554454678</v>
      </c>
      <c r="BP58">
        <v>0.33819181449800334</v>
      </c>
      <c r="BQ58">
        <v>0.33213190438081036</v>
      </c>
      <c r="BR58">
        <v>0.32613407662608873</v>
      </c>
      <c r="BS58">
        <v>0.32045970101697502</v>
      </c>
      <c r="BT58">
        <v>0.31468249760113809</v>
      </c>
      <c r="BU58">
        <v>0.30933051397627581</v>
      </c>
      <c r="BV58">
        <v>0.30379905508063831</v>
      </c>
      <c r="BW58">
        <v>0.29868075717662734</v>
      </c>
      <c r="BX58">
        <v>0.29344579264895149</v>
      </c>
      <c r="BY58">
        <v>0.28847906700162024</v>
      </c>
      <c r="BZ58">
        <v>0.28358632943349515</v>
      </c>
      <c r="CA58">
        <v>0.27879588902444713</v>
      </c>
      <c r="CB58">
        <v>0.27406272641429535</v>
      </c>
      <c r="CC58">
        <v>0.26955671259768649</v>
      </c>
      <c r="CD58">
        <v>0.26495585390239429</v>
      </c>
      <c r="CE58">
        <v>0.26069579796038922</v>
      </c>
      <c r="CF58">
        <v>0.25625265924079993</v>
      </c>
      <c r="CG58">
        <v>0.25217340558760221</v>
      </c>
      <c r="CH58">
        <v>0.24795468282310079</v>
      </c>
      <c r="CI58">
        <v>0.24398241201724066</v>
      </c>
      <c r="CJ58">
        <v>0.24003963678007481</v>
      </c>
      <c r="CK58">
        <v>0.23617898378040927</v>
      </c>
      <c r="CL58">
        <v>0.23238910330168783</v>
      </c>
      <c r="CM58">
        <v>0.22871768778771279</v>
      </c>
      <c r="CN58">
        <v>0.22504498615608773</v>
      </c>
      <c r="CO58">
        <v>0.22154745834817136</v>
      </c>
      <c r="CP58">
        <v>0.2179993767374189</v>
      </c>
      <c r="CQ58">
        <v>0.21463619539515838</v>
      </c>
      <c r="CR58">
        <v>0.21125555170031335</v>
      </c>
      <c r="CS58">
        <v>0.20800479818409146</v>
      </c>
      <c r="CT58">
        <v>0.20476991048280269</v>
      </c>
      <c r="CU58">
        <v>0.20161741143698728</v>
      </c>
      <c r="CV58">
        <v>0.19856483222216945</v>
      </c>
      <c r="CW58">
        <v>0.19550353985455199</v>
      </c>
      <c r="CX58">
        <v>0.19260404777416998</v>
      </c>
      <c r="CY58">
        <v>0.1896516608933978</v>
      </c>
      <c r="CZ58">
        <v>0.18688123358621156</v>
      </c>
      <c r="DA58">
        <v>0.18403103590663428</v>
      </c>
      <c r="DB58">
        <v>0.1813853817084434</v>
      </c>
      <c r="DC58">
        <v>0.17868305236275123</v>
      </c>
      <c r="DD58">
        <v>0.17603895504832109</v>
      </c>
      <c r="DE58">
        <v>0.17345501430511875</v>
      </c>
      <c r="DF58">
        <v>0.17099809767298779</v>
      </c>
      <c r="DG58">
        <v>0.16840208151720315</v>
      </c>
      <c r="DH58">
        <v>0.16609673965510519</v>
      </c>
      <c r="DI58">
        <v>0.16353072077427913</v>
      </c>
      <c r="DJ58">
        <v>0.16135071052231093</v>
      </c>
      <c r="DK58">
        <v>0.1588794874874096</v>
      </c>
      <c r="DL58">
        <v>0.15678355872401403</v>
      </c>
      <c r="DM58">
        <v>0.15447448011919768</v>
      </c>
      <c r="DN58">
        <v>0.1522962181028803</v>
      </c>
      <c r="DO58">
        <v>0.1501556431168394</v>
      </c>
      <c r="DP58">
        <v>0.14811926519731977</v>
      </c>
      <c r="DQ58">
        <v>0.14596100418343763</v>
      </c>
      <c r="DR58">
        <v>0.14408795127130963</v>
      </c>
      <c r="DS58">
        <v>0.14194512940987977</v>
      </c>
      <c r="DT58">
        <v>0.14017859934103299</v>
      </c>
      <c r="DU58">
        <v>0.13810412274890971</v>
      </c>
      <c r="DV58">
        <v>0.13637119281411952</v>
      </c>
      <c r="DW58">
        <v>0.13441265904671185</v>
      </c>
      <c r="DX58">
        <v>0.13261556402741131</v>
      </c>
      <c r="DY58">
        <v>0.1308570410098987</v>
      </c>
      <c r="DZ58">
        <v>0.12909318131605022</v>
      </c>
      <c r="EA58">
        <v>0.12735410042527251</v>
      </c>
      <c r="EB58">
        <v>0.12573038683795962</v>
      </c>
      <c r="EC58">
        <v>0.12399687423072253</v>
      </c>
      <c r="ED58">
        <v>0.12247360482665168</v>
      </c>
      <c r="EE58">
        <v>0.12077728605458163</v>
      </c>
      <c r="EF58">
        <v>0.11931647484767724</v>
      </c>
      <c r="EG58">
        <v>0.11766754108712646</v>
      </c>
      <c r="EH58">
        <v>0.1161872309872683</v>
      </c>
      <c r="EI58">
        <v>0.11475274093667666</v>
      </c>
      <c r="EJ58">
        <v>0.1131933734894197</v>
      </c>
      <c r="EK58">
        <v>0.11182102447231776</v>
      </c>
      <c r="EL58">
        <v>0.11037056219562252</v>
      </c>
      <c r="EM58">
        <v>0.10898998718861629</v>
      </c>
      <c r="EN58">
        <v>0.10764259942638799</v>
      </c>
      <c r="EO58">
        <v>0.10625933258449656</v>
      </c>
      <c r="EP58">
        <v>0.10500047650338649</v>
      </c>
      <c r="EQ58">
        <v>0.10360536200956494</v>
      </c>
      <c r="ER58">
        <v>0.10235444838319507</v>
      </c>
      <c r="ES58">
        <v>0.10115870889157028</v>
      </c>
      <c r="ET58">
        <v>9.9772823734101665E-2</v>
      </c>
      <c r="EU58">
        <v>9.8676211423604832E-2</v>
      </c>
      <c r="EV58">
        <v>9.73832697543148E-2</v>
      </c>
      <c r="EW58">
        <v>9.6279224499954089E-2</v>
      </c>
      <c r="EX58">
        <v>9.5099534008174294E-2</v>
      </c>
      <c r="EY58">
        <v>9.3978089534205278E-2</v>
      </c>
      <c r="EZ58">
        <v>9.2901718511148479E-2</v>
      </c>
      <c r="FA58">
        <v>9.175408026813768E-2</v>
      </c>
      <c r="FB58">
        <v>9.0716655406128999E-2</v>
      </c>
      <c r="FC58">
        <v>8.9730552907827346E-2</v>
      </c>
      <c r="FD58">
        <v>8.8560186921808906E-2</v>
      </c>
      <c r="FE58">
        <v>8.7658410332768999E-2</v>
      </c>
      <c r="FF58">
        <v>8.6552083824708234E-2</v>
      </c>
      <c r="FG58">
        <v>8.5632296063496927E-2</v>
      </c>
      <c r="FH58">
        <v>8.4615932931564872E-2</v>
      </c>
      <c r="FI58">
        <v>8.3673120001244286E-2</v>
      </c>
      <c r="FJ58">
        <v>8.2724079893854358E-2</v>
      </c>
      <c r="FK58">
        <v>8.1765427451647235E-2</v>
      </c>
      <c r="FL58">
        <v>8.0845015659557359E-2</v>
      </c>
      <c r="FM58">
        <v>7.9951469727893895E-2</v>
      </c>
      <c r="FN58">
        <v>7.8970471570656398E-2</v>
      </c>
      <c r="FO58">
        <v>7.8112961680787241E-2</v>
      </c>
      <c r="FP58">
        <v>7.7176769966165043E-2</v>
      </c>
      <c r="FQ58">
        <v>7.6338250605507724E-2</v>
      </c>
      <c r="FR58">
        <v>7.5490933159144832E-2</v>
      </c>
      <c r="FS58">
        <v>7.4684159136076039E-2</v>
      </c>
      <c r="FT58">
        <v>7.3858415921065346E-2</v>
      </c>
      <c r="FU58">
        <v>7.3106294363892488E-2</v>
      </c>
      <c r="FV58">
        <v>7.2312383699027843E-2</v>
      </c>
      <c r="FW58">
        <v>7.1518658194785673E-2</v>
      </c>
      <c r="FX58">
        <v>7.0816433064871925E-2</v>
      </c>
      <c r="FY58">
        <v>7.0010810815514274E-2</v>
      </c>
      <c r="FZ58">
        <v>6.934053404021881E-2</v>
      </c>
      <c r="GA58">
        <v>6.8551385832448519E-2</v>
      </c>
      <c r="GB58">
        <v>6.7869768332719571E-2</v>
      </c>
      <c r="GC58">
        <v>6.7150546495362118E-2</v>
      </c>
      <c r="GD58">
        <v>6.6386058285508434E-2</v>
      </c>
      <c r="GE58">
        <v>6.5773803703690695E-2</v>
      </c>
      <c r="GF58">
        <v>6.5031151593164097E-2</v>
      </c>
      <c r="GG58">
        <v>6.4288680543684126E-2</v>
      </c>
      <c r="GH58">
        <v>6.3786887548239302E-2</v>
      </c>
      <c r="GI58">
        <v>6.2984385346127061E-2</v>
      </c>
      <c r="GJ58">
        <v>6.2497275634058672E-2</v>
      </c>
      <c r="GK58">
        <v>6.1749367119703712E-2</v>
      </c>
      <c r="GL58">
        <v>6.1202566297726475E-2</v>
      </c>
      <c r="GM58">
        <v>6.0558649404103847E-2</v>
      </c>
      <c r="GN58">
        <v>5.9926184306937927E-2</v>
      </c>
      <c r="GO58">
        <v>5.9436125173165225E-2</v>
      </c>
      <c r="GP58">
        <v>5.8765521702011124E-2</v>
      </c>
      <c r="GQ58">
        <v>5.8123138668858591E-2</v>
      </c>
      <c r="GR58">
        <v>5.7714268747196339E-2</v>
      </c>
      <c r="GS58">
        <v>5.6993974827636407E-2</v>
      </c>
      <c r="GT58">
        <v>5.6570874924068447E-2</v>
      </c>
      <c r="GU58">
        <v>5.5891978812691034E-2</v>
      </c>
      <c r="GV58">
        <v>5.544768998356199E-2</v>
      </c>
      <c r="GW58">
        <v>5.4825784312062219E-2</v>
      </c>
      <c r="GX58">
        <v>5.4319520016258734E-2</v>
      </c>
      <c r="GY58">
        <v>5.3878901223920098E-2</v>
      </c>
      <c r="GZ58">
        <v>5.3282218278333744E-2</v>
      </c>
      <c r="HA58">
        <v>5.2768340219665033E-2</v>
      </c>
      <c r="HB58">
        <v>5.2369217859061769E-2</v>
      </c>
      <c r="HC58">
        <v>5.1788231948672735E-2</v>
      </c>
      <c r="HD58">
        <v>5.1410327919057364E-2</v>
      </c>
      <c r="HE58">
        <v>5.0823591333991107E-2</v>
      </c>
      <c r="HF58">
        <v>5.0473839104397428E-2</v>
      </c>
      <c r="HG58">
        <v>4.9875023284977088E-2</v>
      </c>
      <c r="HH58">
        <v>4.9481955332410302E-2</v>
      </c>
      <c r="HI58">
        <v>4.9071218183206186E-2</v>
      </c>
      <c r="HJ58">
        <v>4.8542393015234962E-2</v>
      </c>
      <c r="HK58">
        <v>4.8128775186896781E-2</v>
      </c>
      <c r="HL58">
        <v>4.7705666775790252E-2</v>
      </c>
      <c r="HM58">
        <v>4.723319932138452E-2</v>
      </c>
      <c r="HN58">
        <v>4.6856434667334274E-2</v>
      </c>
      <c r="HO58">
        <v>4.6332891928278899E-2</v>
      </c>
      <c r="HP58">
        <v>4.602901376011645E-2</v>
      </c>
      <c r="HQ58">
        <v>4.546117151149031E-2</v>
      </c>
      <c r="HR58">
        <v>4.5144915988245375E-2</v>
      </c>
      <c r="HS58">
        <v>4.4766889411296022E-2</v>
      </c>
      <c r="HT58">
        <v>4.4320627522260271E-2</v>
      </c>
      <c r="HU58">
        <v>4.3994661732951454E-2</v>
      </c>
      <c r="HV58">
        <v>4.3591593975095377E-2</v>
      </c>
      <c r="HW58">
        <v>4.3234207958595561E-2</v>
      </c>
      <c r="HX58">
        <v>4.2903115044490209E-2</v>
      </c>
      <c r="HY58">
        <v>4.24921455825049E-2</v>
      </c>
      <c r="HZ58">
        <v>4.2236245826191204E-2</v>
      </c>
      <c r="IA58">
        <v>4.1757120608932954E-2</v>
      </c>
      <c r="IB58">
        <v>4.1485766274110915E-2</v>
      </c>
      <c r="IC58">
        <v>4.1144261413654515E-2</v>
      </c>
      <c r="ID58">
        <v>4.0769870129990622E-2</v>
      </c>
      <c r="IE58">
        <v>4.0467844862070286E-2</v>
      </c>
      <c r="IF58">
        <v>4.0082931807618974E-2</v>
      </c>
      <c r="IG58">
        <v>3.9761060836339054E-2</v>
      </c>
      <c r="IH58">
        <v>3.941837119309375E-2</v>
      </c>
      <c r="II58">
        <v>3.9053166695478786E-2</v>
      </c>
      <c r="IJ58">
        <v>3.8741228988361603E-2</v>
      </c>
      <c r="IK58">
        <v>3.8327541796708844E-2</v>
      </c>
      <c r="IL58">
        <v>3.8026293530267173E-2</v>
      </c>
      <c r="IM58">
        <v>3.7713512679569565E-2</v>
      </c>
      <c r="IN58">
        <v>3.7415748700716484E-2</v>
      </c>
      <c r="IO58">
        <v>3.7118617018052018E-2</v>
      </c>
      <c r="IP58">
        <v>3.6815682884904721E-2</v>
      </c>
      <c r="IQ58">
        <v>3.6545527264108785E-2</v>
      </c>
      <c r="IR58">
        <v>3.6248264380886304E-2</v>
      </c>
      <c r="IS58">
        <v>3.6004377026120478E-2</v>
      </c>
      <c r="IT58">
        <v>3.5687010986169561E-2</v>
      </c>
      <c r="IU58">
        <v>3.5458261937367341E-2</v>
      </c>
      <c r="IV58">
        <v>3.5136379395410783E-2</v>
      </c>
      <c r="IW58">
        <v>3.4857631234281233E-2</v>
      </c>
      <c r="IX58">
        <v>3.4630074063680051E-2</v>
      </c>
      <c r="IY58">
        <v>3.4286485856635553E-2</v>
      </c>
      <c r="IZ58">
        <v>3.4033226689150604E-2</v>
      </c>
      <c r="JA58">
        <v>3.3754489969169507E-2</v>
      </c>
      <c r="JB58">
        <v>3.3448993695278796E-2</v>
      </c>
      <c r="JC58">
        <v>3.3270993994619816E-2</v>
      </c>
      <c r="JD58">
        <v>3.2900108621492404E-2</v>
      </c>
      <c r="JE58">
        <v>3.2795760060653219E-2</v>
      </c>
      <c r="JF58">
        <v>3.2452874484500946E-2</v>
      </c>
      <c r="JG58">
        <v>3.2195049906550123E-2</v>
      </c>
      <c r="JH58">
        <v>3.2043801104709668E-2</v>
      </c>
      <c r="JI58">
        <v>3.1708034394570719E-2</v>
      </c>
      <c r="JJ58">
        <v>3.1538548431945188E-2</v>
      </c>
      <c r="JK58">
        <v>3.127101068649038E-2</v>
      </c>
      <c r="JL58">
        <v>3.100866864899118E-2</v>
      </c>
      <c r="JM58">
        <v>3.0847403306952681E-2</v>
      </c>
      <c r="JN58">
        <v>3.0490638278403183E-2</v>
      </c>
      <c r="JO58">
        <v>3.0407757651758946E-2</v>
      </c>
    </row>
    <row r="59" spans="1:275" x14ac:dyDescent="0.2">
      <c r="A59">
        <v>0</v>
      </c>
      <c r="B59">
        <v>0.2119590730634241</v>
      </c>
      <c r="C59">
        <v>0.29761324631784802</v>
      </c>
      <c r="D59">
        <v>0.42724945525370772</v>
      </c>
      <c r="E59">
        <v>0.54037705305128325</v>
      </c>
      <c r="F59">
        <v>0.65138079595632969</v>
      </c>
      <c r="G59">
        <v>0.74075065991823663</v>
      </c>
      <c r="H59">
        <v>0.81423803229039204</v>
      </c>
      <c r="I59">
        <v>0.91153277796375709</v>
      </c>
      <c r="J59">
        <v>0.97193372826939795</v>
      </c>
      <c r="K59">
        <v>1.0309671581731268</v>
      </c>
      <c r="L59">
        <v>1.0860938007131267</v>
      </c>
      <c r="M59">
        <v>1.1272232068861077</v>
      </c>
      <c r="N59">
        <v>1.1837871918451643</v>
      </c>
      <c r="O59">
        <v>1.2051174616088862</v>
      </c>
      <c r="P59">
        <v>1.2124778296962384</v>
      </c>
      <c r="Q59">
        <v>1.2073465656944458</v>
      </c>
      <c r="R59">
        <v>1.1934255401023497</v>
      </c>
      <c r="S59">
        <v>1.1708657706707017</v>
      </c>
      <c r="T59">
        <v>1.1427190143446257</v>
      </c>
      <c r="U59">
        <v>1.1108513202587988</v>
      </c>
      <c r="V59">
        <v>1.0767271015969144</v>
      </c>
      <c r="W59">
        <v>1.0416747943210027</v>
      </c>
      <c r="X59">
        <v>1.0066679089234274</v>
      </c>
      <c r="Y59">
        <v>0.97224198818135954</v>
      </c>
      <c r="Z59">
        <v>0.93904543208147773</v>
      </c>
      <c r="AA59">
        <v>0.90707756949520857</v>
      </c>
      <c r="AB59">
        <v>0.87663660615179417</v>
      </c>
      <c r="AC59">
        <v>0.8477752233737107</v>
      </c>
      <c r="AD59">
        <v>0.82025969317394887</v>
      </c>
      <c r="AE59">
        <v>0.79440094208144885</v>
      </c>
      <c r="AF59">
        <v>0.76972390876800001</v>
      </c>
      <c r="AG59">
        <v>0.74641997287578976</v>
      </c>
      <c r="AH59">
        <v>0.72442802318845889</v>
      </c>
      <c r="AI59">
        <v>0.70338599231501797</v>
      </c>
      <c r="AJ59">
        <v>0.68367861574362476</v>
      </c>
      <c r="AK59">
        <v>0.66471382059861439</v>
      </c>
      <c r="AL59">
        <v>0.64675521404582981</v>
      </c>
      <c r="AM59">
        <v>0.62974289035254249</v>
      </c>
      <c r="AN59">
        <v>0.61333901610731612</v>
      </c>
      <c r="AO59">
        <v>0.59795909622034871</v>
      </c>
      <c r="AP59">
        <v>0.58300152496646973</v>
      </c>
      <c r="AQ59">
        <v>0.56878159178008225</v>
      </c>
      <c r="AR59">
        <v>0.5552164493424574</v>
      </c>
      <c r="AS59">
        <v>0.5420590068976282</v>
      </c>
      <c r="AT59">
        <v>0.52966894892306515</v>
      </c>
      <c r="AU59">
        <v>0.51753422484323164</v>
      </c>
      <c r="AV59">
        <v>0.50595756575303774</v>
      </c>
      <c r="AW59">
        <v>0.49481616273937595</v>
      </c>
      <c r="AX59">
        <v>0.48400434959581429</v>
      </c>
      <c r="AY59">
        <v>0.47373727324170511</v>
      </c>
      <c r="AZ59">
        <v>0.46365783399853661</v>
      </c>
      <c r="BA59">
        <v>0.45401305828220856</v>
      </c>
      <c r="BB59">
        <v>0.4446413166655222</v>
      </c>
      <c r="BC59">
        <v>0.43558085137574937</v>
      </c>
      <c r="BD59">
        <v>0.42686433976831617</v>
      </c>
      <c r="BE59">
        <v>0.41832049240679581</v>
      </c>
      <c r="BF59">
        <v>0.41011246693219805</v>
      </c>
      <c r="BG59">
        <v>0.40202618210343732</v>
      </c>
      <c r="BH59">
        <v>0.39427768688107367</v>
      </c>
      <c r="BI59">
        <v>0.38671344092597759</v>
      </c>
      <c r="BJ59">
        <v>0.37934892173059731</v>
      </c>
      <c r="BK59">
        <v>0.37225653918501228</v>
      </c>
      <c r="BL59">
        <v>0.36518475324551264</v>
      </c>
      <c r="BM59">
        <v>0.35848831948894266</v>
      </c>
      <c r="BN59">
        <v>0.35184419568714415</v>
      </c>
      <c r="BO59">
        <v>0.34543544300312978</v>
      </c>
      <c r="BP59">
        <v>0.33924793631460215</v>
      </c>
      <c r="BQ59">
        <v>0.33300706485172815</v>
      </c>
      <c r="BR59">
        <v>0.3271712592902028</v>
      </c>
      <c r="BS59">
        <v>0.32128695729471751</v>
      </c>
      <c r="BT59">
        <v>0.31566818468311791</v>
      </c>
      <c r="BU59">
        <v>0.31022787610306418</v>
      </c>
      <c r="BV59">
        <v>0.3046831008038775</v>
      </c>
      <c r="BW59">
        <v>0.29954740862201124</v>
      </c>
      <c r="BX59">
        <v>0.29429112275040398</v>
      </c>
      <c r="BY59">
        <v>0.28931045712223391</v>
      </c>
      <c r="BZ59">
        <v>0.28446711785699991</v>
      </c>
      <c r="CA59">
        <v>0.27949993170859572</v>
      </c>
      <c r="CB59">
        <v>0.27492904830789028</v>
      </c>
      <c r="CC59">
        <v>0.27021109014479555</v>
      </c>
      <c r="CD59">
        <v>0.26576632526422106</v>
      </c>
      <c r="CE59">
        <v>0.26142926241939102</v>
      </c>
      <c r="CF59">
        <v>0.2569790123299725</v>
      </c>
      <c r="CG59">
        <v>0.25288182007423088</v>
      </c>
      <c r="CH59">
        <v>0.2486482572873886</v>
      </c>
      <c r="CI59">
        <v>0.24466187290212951</v>
      </c>
      <c r="CJ59">
        <v>0.24075648765856206</v>
      </c>
      <c r="CK59">
        <v>0.2367748491896616</v>
      </c>
      <c r="CL59">
        <v>0.23307177096022161</v>
      </c>
      <c r="CM59">
        <v>0.22927863511537402</v>
      </c>
      <c r="CN59">
        <v>0.22568304084540031</v>
      </c>
      <c r="CO59">
        <v>0.22214370524968885</v>
      </c>
      <c r="CP59">
        <v>0.21858935292318013</v>
      </c>
      <c r="CQ59">
        <v>0.21520969218924479</v>
      </c>
      <c r="CR59">
        <v>0.21181799128177109</v>
      </c>
      <c r="CS59">
        <v>0.2085528652654059</v>
      </c>
      <c r="CT59">
        <v>0.20532082566304144</v>
      </c>
      <c r="CU59">
        <v>0.20215521065701597</v>
      </c>
      <c r="CV59">
        <v>0.19904382977729232</v>
      </c>
      <c r="CW59">
        <v>0.1960338289272604</v>
      </c>
      <c r="CX59">
        <v>0.19306825049083928</v>
      </c>
      <c r="CY59">
        <v>0.19012773833675398</v>
      </c>
      <c r="CZ59">
        <v>0.18734793119164253</v>
      </c>
      <c r="DA59">
        <v>0.1844853526879216</v>
      </c>
      <c r="DB59">
        <v>0.18183038060880755</v>
      </c>
      <c r="DC59">
        <v>0.1791151566378803</v>
      </c>
      <c r="DD59">
        <v>0.17642097008392255</v>
      </c>
      <c r="DE59">
        <v>0.17396205513270754</v>
      </c>
      <c r="DF59">
        <v>0.17129307630888935</v>
      </c>
      <c r="DG59">
        <v>0.16892723494382703</v>
      </c>
      <c r="DH59">
        <v>0.16640362143237042</v>
      </c>
      <c r="DI59">
        <v>0.16390794456267796</v>
      </c>
      <c r="DJ59">
        <v>0.16171261449171753</v>
      </c>
      <c r="DK59">
        <v>0.15923450574217488</v>
      </c>
      <c r="DL59">
        <v>0.15712913777611662</v>
      </c>
      <c r="DM59">
        <v>0.15481087090481058</v>
      </c>
      <c r="DN59">
        <v>0.1525489396794521</v>
      </c>
      <c r="DO59">
        <v>0.15059650698371616</v>
      </c>
      <c r="DP59">
        <v>0.14831995969150974</v>
      </c>
      <c r="DQ59">
        <v>0.14641654645348248</v>
      </c>
      <c r="DR59">
        <v>0.14428555616551761</v>
      </c>
      <c r="DS59">
        <v>0.14223335516678634</v>
      </c>
      <c r="DT59">
        <v>0.14044995995208104</v>
      </c>
      <c r="DU59">
        <v>0.13837301637131241</v>
      </c>
      <c r="DV59">
        <v>0.13663029524260875</v>
      </c>
      <c r="DW59">
        <v>0.13466726137724971</v>
      </c>
      <c r="DX59">
        <v>0.1328088652990323</v>
      </c>
      <c r="DY59">
        <v>0.13115739116425901</v>
      </c>
      <c r="DZ59">
        <v>0.12927568020224137</v>
      </c>
      <c r="EA59">
        <v>0.12767766296069871</v>
      </c>
      <c r="EB59">
        <v>0.12587925204517311</v>
      </c>
      <c r="EC59">
        <v>0.12420839279858099</v>
      </c>
      <c r="ED59">
        <v>0.12267031582087655</v>
      </c>
      <c r="EE59">
        <v>0.120973174874102</v>
      </c>
      <c r="EF59">
        <v>0.11950112932133966</v>
      </c>
      <c r="EG59">
        <v>0.11785178709428375</v>
      </c>
      <c r="EH59">
        <v>0.11634712590428486</v>
      </c>
      <c r="EI59">
        <v>0.11490452162610215</v>
      </c>
      <c r="EJ59">
        <v>0.11337442627389936</v>
      </c>
      <c r="EK59">
        <v>0.11201087770384026</v>
      </c>
      <c r="EL59">
        <v>0.11049671156827801</v>
      </c>
      <c r="EM59">
        <v>0.10913647641814353</v>
      </c>
      <c r="EN59">
        <v>0.10777664443020731</v>
      </c>
      <c r="EO59">
        <v>0.10639369418050787</v>
      </c>
      <c r="EP59">
        <v>0.10512327866133549</v>
      </c>
      <c r="EQ59">
        <v>0.10373054427911686</v>
      </c>
      <c r="ER59">
        <v>0.10248519067974302</v>
      </c>
      <c r="ES59">
        <v>0.1011956771507948</v>
      </c>
      <c r="ET59">
        <v>9.9941317174483763E-2</v>
      </c>
      <c r="EU59">
        <v>9.8759713169035007E-2</v>
      </c>
      <c r="EV59">
        <v>9.7491460466152702E-2</v>
      </c>
      <c r="EW59">
        <v>9.6371372936914543E-2</v>
      </c>
      <c r="EX59">
        <v>9.5181325672156897E-2</v>
      </c>
      <c r="EY59">
        <v>9.4059826757033962E-2</v>
      </c>
      <c r="EZ59">
        <v>9.297301505438732E-2</v>
      </c>
      <c r="FA59">
        <v>9.182731082490278E-2</v>
      </c>
      <c r="FB59">
        <v>9.0805804269651125E-2</v>
      </c>
      <c r="FC59">
        <v>8.9704100933913913E-2</v>
      </c>
      <c r="FD59">
        <v>8.8685817167620321E-2</v>
      </c>
      <c r="FE59">
        <v>8.7674407080186437E-2</v>
      </c>
      <c r="FF59">
        <v>8.6631662266207832E-2</v>
      </c>
      <c r="FG59">
        <v>8.5678079487655559E-2</v>
      </c>
      <c r="FH59">
        <v>8.4654221509056077E-2</v>
      </c>
      <c r="FI59">
        <v>8.3710179936658996E-2</v>
      </c>
      <c r="FJ59">
        <v>8.2754777833671606E-2</v>
      </c>
      <c r="FK59">
        <v>8.179573861585071E-2</v>
      </c>
      <c r="FL59">
        <v>8.0880642634780023E-2</v>
      </c>
      <c r="FM59">
        <v>7.9923621910822168E-2</v>
      </c>
      <c r="FN59">
        <v>7.9026300656117585E-2</v>
      </c>
      <c r="FO59">
        <v>7.810699662562072E-2</v>
      </c>
      <c r="FP59">
        <v>7.7217697858146347E-2</v>
      </c>
      <c r="FQ59">
        <v>7.6347774690509448E-2</v>
      </c>
      <c r="FR59">
        <v>7.5495794003362537E-2</v>
      </c>
      <c r="FS59">
        <v>7.468430387231044E-2</v>
      </c>
      <c r="FT59">
        <v>7.385759630739866E-2</v>
      </c>
      <c r="FU59">
        <v>7.3099520730076459E-2</v>
      </c>
      <c r="FV59">
        <v>7.2283251391356135E-2</v>
      </c>
      <c r="FW59">
        <v>7.153266473343102E-2</v>
      </c>
      <c r="FX59">
        <v>7.0780355729068545E-2</v>
      </c>
      <c r="FY59">
        <v>7.0003785726804491E-2</v>
      </c>
      <c r="FZ59">
        <v>6.932868546183045E-2</v>
      </c>
      <c r="GA59">
        <v>6.8528657476729329E-2</v>
      </c>
      <c r="GB59">
        <v>6.7847416031739494E-2</v>
      </c>
      <c r="GC59">
        <v>6.7120610972365657E-2</v>
      </c>
      <c r="GD59">
        <v>6.6361422305653311E-2</v>
      </c>
      <c r="GE59">
        <v>6.5737966395425854E-2</v>
      </c>
      <c r="GF59">
        <v>6.4957408514469753E-2</v>
      </c>
      <c r="GG59">
        <v>6.4350165994313882E-2</v>
      </c>
      <c r="GH59">
        <v>6.3667881821688463E-2</v>
      </c>
      <c r="GI59">
        <v>6.2978267595231549E-2</v>
      </c>
      <c r="GJ59">
        <v>6.2437881529747996E-2</v>
      </c>
      <c r="GK59">
        <v>6.1702106608295997E-2</v>
      </c>
      <c r="GL59">
        <v>6.1157318938253658E-2</v>
      </c>
      <c r="GM59">
        <v>6.0505558026175736E-2</v>
      </c>
      <c r="GN59">
        <v>5.9877988075039829E-2</v>
      </c>
      <c r="GO59">
        <v>5.937627970074446E-2</v>
      </c>
      <c r="GP59">
        <v>5.8678753700335519E-2</v>
      </c>
      <c r="GQ59">
        <v>5.8183733564292364E-2</v>
      </c>
      <c r="GR59">
        <v>5.7544109964083573E-2</v>
      </c>
      <c r="GS59">
        <v>5.6971238981759653E-2</v>
      </c>
      <c r="GT59">
        <v>5.6489741261256318E-2</v>
      </c>
      <c r="GU59">
        <v>5.5827896042256991E-2</v>
      </c>
      <c r="GV59">
        <v>5.538133212707419E-2</v>
      </c>
      <c r="GW59">
        <v>5.4757286986773762E-2</v>
      </c>
      <c r="GX59">
        <v>5.4252082119154513E-2</v>
      </c>
      <c r="GY59">
        <v>5.3802969890024685E-2</v>
      </c>
      <c r="GZ59">
        <v>5.3190250255000848E-2</v>
      </c>
      <c r="HA59">
        <v>5.2795041230577329E-2</v>
      </c>
      <c r="HB59">
        <v>5.2188108386566602E-2</v>
      </c>
      <c r="HC59">
        <v>5.1744133371421655E-2</v>
      </c>
      <c r="HD59">
        <v>5.1316243890717775E-2</v>
      </c>
      <c r="HE59">
        <v>5.0745627160006419E-2</v>
      </c>
      <c r="HF59">
        <v>5.0389255073689271E-2</v>
      </c>
      <c r="HG59">
        <v>4.9794613292973876E-2</v>
      </c>
      <c r="HH59">
        <v>4.9398913190966003E-2</v>
      </c>
      <c r="HI59">
        <v>4.8983368188805498E-2</v>
      </c>
      <c r="HJ59">
        <v>4.8447776247221519E-2</v>
      </c>
      <c r="HK59">
        <v>4.8116846519817909E-2</v>
      </c>
      <c r="HL59">
        <v>4.7532096939293181E-2</v>
      </c>
      <c r="HM59">
        <v>4.7169820177981443E-2</v>
      </c>
      <c r="HN59">
        <v>4.6756083465634493E-2</v>
      </c>
      <c r="HO59">
        <v>4.6245463768794272E-2</v>
      </c>
      <c r="HP59">
        <v>4.5932228760214348E-2</v>
      </c>
      <c r="HQ59">
        <v>4.5372076792232027E-2</v>
      </c>
      <c r="HR59">
        <v>4.5050661238747888E-2</v>
      </c>
      <c r="HS59">
        <v>4.4670116490809327E-2</v>
      </c>
      <c r="HT59">
        <v>4.422212018987811E-2</v>
      </c>
      <c r="HU59">
        <v>4.3945938713192023E-2</v>
      </c>
      <c r="HV59">
        <v>4.3434396697865377E-2</v>
      </c>
      <c r="HW59">
        <v>4.3149453097580004E-2</v>
      </c>
      <c r="HX59">
        <v>4.2795813192962683E-2</v>
      </c>
      <c r="HY59">
        <v>4.2393367368712097E-2</v>
      </c>
      <c r="HZ59">
        <v>4.2129361107500991E-2</v>
      </c>
      <c r="IA59">
        <v>4.1658255283134854E-2</v>
      </c>
      <c r="IB59">
        <v>4.1382474700306988E-2</v>
      </c>
      <c r="IC59">
        <v>4.1040181265601453E-2</v>
      </c>
      <c r="ID59">
        <v>4.0666293298242298E-2</v>
      </c>
      <c r="IE59">
        <v>4.0389441139716986E-2</v>
      </c>
      <c r="IF59">
        <v>3.9950961778176433E-2</v>
      </c>
      <c r="IG59">
        <v>3.9657263272029085E-2</v>
      </c>
      <c r="IH59">
        <v>3.931059822850777E-2</v>
      </c>
      <c r="II59">
        <v>3.8948604028259143E-2</v>
      </c>
      <c r="IJ59">
        <v>3.8633928146592403E-2</v>
      </c>
      <c r="IK59">
        <v>3.8223684449693075E-2</v>
      </c>
      <c r="IL59">
        <v>3.7919636843328004E-2</v>
      </c>
      <c r="IM59">
        <v>3.760579058255286E-2</v>
      </c>
      <c r="IN59">
        <v>3.7308133965595319E-2</v>
      </c>
      <c r="IO59">
        <v>3.7014289375460432E-2</v>
      </c>
      <c r="IP59">
        <v>3.6714065131742801E-2</v>
      </c>
      <c r="IQ59">
        <v>3.6418823672567852E-2</v>
      </c>
      <c r="IR59">
        <v>3.6138522764153712E-2</v>
      </c>
      <c r="IS59">
        <v>3.5890241779776601E-2</v>
      </c>
      <c r="IT59">
        <v>3.5576805917067689E-2</v>
      </c>
      <c r="IU59">
        <v>3.5345241985311658E-2</v>
      </c>
      <c r="IV59">
        <v>3.5025360503080041E-2</v>
      </c>
      <c r="IW59">
        <v>3.4746759675893725E-2</v>
      </c>
      <c r="IX59">
        <v>3.4518867446003146E-2</v>
      </c>
      <c r="IY59">
        <v>3.4157344493691545E-2</v>
      </c>
      <c r="IZ59">
        <v>3.3964098350990651E-2</v>
      </c>
      <c r="JA59">
        <v>3.3614443118480469E-2</v>
      </c>
      <c r="JB59">
        <v>3.3341550893808969E-2</v>
      </c>
      <c r="JC59">
        <v>3.3153960508867208E-2</v>
      </c>
      <c r="JD59">
        <v>3.279118839439267E-2</v>
      </c>
      <c r="JE59">
        <v>3.2678641005813976E-2</v>
      </c>
      <c r="JF59">
        <v>3.2340016045194916E-2</v>
      </c>
      <c r="JG59">
        <v>3.2082362511165897E-2</v>
      </c>
      <c r="JH59">
        <v>3.1918949566088685E-2</v>
      </c>
      <c r="JI59">
        <v>3.1557392749252684E-2</v>
      </c>
      <c r="JJ59">
        <v>3.1481680848405968E-2</v>
      </c>
      <c r="JK59">
        <v>3.1144240060102829E-2</v>
      </c>
      <c r="JL59">
        <v>3.0899463490633296E-2</v>
      </c>
      <c r="JM59">
        <v>3.0728927279810619E-2</v>
      </c>
      <c r="JN59">
        <v>3.0381482288589536E-2</v>
      </c>
      <c r="JO59">
        <v>3.0289323711624277E-2</v>
      </c>
    </row>
    <row r="60" spans="1:275" x14ac:dyDescent="0.2">
      <c r="A60">
        <v>0</v>
      </c>
      <c r="B60">
        <v>0.21373981017078603</v>
      </c>
      <c r="C60">
        <v>0.30006852843092435</v>
      </c>
      <c r="D60">
        <v>0.43070191877811431</v>
      </c>
      <c r="E60">
        <v>0.54464450148287724</v>
      </c>
      <c r="F60">
        <v>0.65640326751625611</v>
      </c>
      <c r="G60">
        <v>0.74631699506717664</v>
      </c>
      <c r="H60">
        <v>0.82020000420357797</v>
      </c>
      <c r="I60">
        <v>0.91802551025614632</v>
      </c>
      <c r="J60">
        <v>0.97866890170327325</v>
      </c>
      <c r="K60">
        <v>1.0379094279563674</v>
      </c>
      <c r="L60">
        <v>1.0931968183200018</v>
      </c>
      <c r="M60">
        <v>1.1343807502011105</v>
      </c>
      <c r="N60">
        <v>1.1910849166026258</v>
      </c>
      <c r="O60">
        <v>1.2123216988962531</v>
      </c>
      <c r="P60">
        <v>1.2195152678180172</v>
      </c>
      <c r="Q60">
        <v>1.2141394231502594</v>
      </c>
      <c r="R60">
        <v>1.1999384706928786</v>
      </c>
      <c r="S60">
        <v>1.1770673832229113</v>
      </c>
      <c r="T60">
        <v>1.1485857229536778</v>
      </c>
      <c r="U60">
        <v>1.116393979758374</v>
      </c>
      <c r="V60">
        <v>1.081938141162754</v>
      </c>
      <c r="W60">
        <v>1.0465711621696825</v>
      </c>
      <c r="X60">
        <v>1.0112697509550663</v>
      </c>
      <c r="Y60">
        <v>0.97655825330161172</v>
      </c>
      <c r="Z60">
        <v>0.94311008932349083</v>
      </c>
      <c r="AA60">
        <v>0.91089789213712102</v>
      </c>
      <c r="AB60">
        <v>0.88023438519335007</v>
      </c>
      <c r="AC60">
        <v>0.85117256704093269</v>
      </c>
      <c r="AD60">
        <v>0.82346545989478215</v>
      </c>
      <c r="AE60">
        <v>0.79744211936280862</v>
      </c>
      <c r="AF60">
        <v>0.77260481697660421</v>
      </c>
      <c r="AG60">
        <v>0.74915604805056912</v>
      </c>
      <c r="AH60">
        <v>0.72703291594839048</v>
      </c>
      <c r="AI60">
        <v>0.70586712242055838</v>
      </c>
      <c r="AJ60">
        <v>0.68605193241365325</v>
      </c>
      <c r="AK60">
        <v>0.66698282410449383</v>
      </c>
      <c r="AL60">
        <v>0.64893032821955998</v>
      </c>
      <c r="AM60">
        <v>0.63182826889832755</v>
      </c>
      <c r="AN60">
        <v>0.61534512170531019</v>
      </c>
      <c r="AO60">
        <v>0.59989012982196444</v>
      </c>
      <c r="AP60">
        <v>0.58486406052178574</v>
      </c>
      <c r="AQ60">
        <v>0.57058184781403842</v>
      </c>
      <c r="AR60">
        <v>0.55695197027199028</v>
      </c>
      <c r="AS60">
        <v>0.54374388608611712</v>
      </c>
      <c r="AT60">
        <v>0.5312966086557509</v>
      </c>
      <c r="AU60">
        <v>0.51911599792499552</v>
      </c>
      <c r="AV60">
        <v>0.50749617303707995</v>
      </c>
      <c r="AW60">
        <v>0.49630517725041912</v>
      </c>
      <c r="AX60">
        <v>0.48545972304767093</v>
      </c>
      <c r="AY60">
        <v>0.47514698121075677</v>
      </c>
      <c r="AZ60">
        <v>0.46503528378392728</v>
      </c>
      <c r="BA60">
        <v>0.45535834326681579</v>
      </c>
      <c r="BB60">
        <v>0.4459466950040516</v>
      </c>
      <c r="BC60">
        <v>0.43686308756765596</v>
      </c>
      <c r="BD60">
        <v>0.42810901838977805</v>
      </c>
      <c r="BE60">
        <v>0.41954148502261002</v>
      </c>
      <c r="BF60">
        <v>0.4113091434242297</v>
      </c>
      <c r="BG60">
        <v>0.40319032750903122</v>
      </c>
      <c r="BH60">
        <v>0.39542399196460204</v>
      </c>
      <c r="BI60">
        <v>0.38782763633708989</v>
      </c>
      <c r="BJ60">
        <v>0.3804439848134834</v>
      </c>
      <c r="BK60">
        <v>0.37333105493077939</v>
      </c>
      <c r="BL60">
        <v>0.3662318549638241</v>
      </c>
      <c r="BM60">
        <v>0.35951994235330703</v>
      </c>
      <c r="BN60">
        <v>0.35284819910049109</v>
      </c>
      <c r="BO60">
        <v>0.34642272169330962</v>
      </c>
      <c r="BP60">
        <v>0.34021665533588502</v>
      </c>
      <c r="BQ60">
        <v>0.33395274164635347</v>
      </c>
      <c r="BR60">
        <v>0.32810197861351731</v>
      </c>
      <c r="BS60">
        <v>0.32219420151795464</v>
      </c>
      <c r="BT60">
        <v>0.31655983027877355</v>
      </c>
      <c r="BU60">
        <v>0.31110199421763207</v>
      </c>
      <c r="BV60">
        <v>0.30553862989660741</v>
      </c>
      <c r="BW60">
        <v>0.30038778498526209</v>
      </c>
      <c r="BX60">
        <v>0.29511252564308227</v>
      </c>
      <c r="BY60">
        <v>0.29011712133454304</v>
      </c>
      <c r="BZ60">
        <v>0.28525703817601372</v>
      </c>
      <c r="CA60">
        <v>0.28027535188424346</v>
      </c>
      <c r="CB60">
        <v>0.27568827196750451</v>
      </c>
      <c r="CC60">
        <v>0.27095548589389046</v>
      </c>
      <c r="CD60">
        <v>0.26649605549995137</v>
      </c>
      <c r="CE60">
        <v>0.26214233245892843</v>
      </c>
      <c r="CF60">
        <v>0.25768141554818202</v>
      </c>
      <c r="CG60">
        <v>0.2535665405947336</v>
      </c>
      <c r="CH60">
        <v>0.24932201143582125</v>
      </c>
      <c r="CI60">
        <v>0.24532072883646516</v>
      </c>
      <c r="CJ60">
        <v>0.24139848182294993</v>
      </c>
      <c r="CK60">
        <v>0.23740968641834209</v>
      </c>
      <c r="CL60">
        <v>0.23368733140382761</v>
      </c>
      <c r="CM60">
        <v>0.2298867107892015</v>
      </c>
      <c r="CN60">
        <v>0.22627591463646551</v>
      </c>
      <c r="CO60">
        <v>0.22271940678681851</v>
      </c>
      <c r="CP60">
        <v>0.2191610124093927</v>
      </c>
      <c r="CQ60">
        <v>0.2157606606625278</v>
      </c>
      <c r="CR60">
        <v>0.21236443460275242</v>
      </c>
      <c r="CS60">
        <v>0.20908374600809185</v>
      </c>
      <c r="CT60">
        <v>0.20583461942114067</v>
      </c>
      <c r="CU60">
        <v>0.20266714971010791</v>
      </c>
      <c r="CV60">
        <v>0.19953350101479811</v>
      </c>
      <c r="CW60">
        <v>0.19652081730977619</v>
      </c>
      <c r="CX60">
        <v>0.19353875330490883</v>
      </c>
      <c r="CY60">
        <v>0.19058230267601139</v>
      </c>
      <c r="CZ60">
        <v>0.18780140639495355</v>
      </c>
      <c r="DA60">
        <v>0.18491857486096913</v>
      </c>
      <c r="DB60">
        <v>0.18226194387169589</v>
      </c>
      <c r="DC60">
        <v>0.17953082536401829</v>
      </c>
      <c r="DD60">
        <v>0.17682321421550848</v>
      </c>
      <c r="DE60">
        <v>0.17436291169423548</v>
      </c>
      <c r="DF60">
        <v>0.17167688291664421</v>
      </c>
      <c r="DG60">
        <v>0.16930843882899543</v>
      </c>
      <c r="DH60">
        <v>0.1667708425199535</v>
      </c>
      <c r="DI60">
        <v>0.16426494370876654</v>
      </c>
      <c r="DJ60">
        <v>0.16206398768352037</v>
      </c>
      <c r="DK60">
        <v>0.15957300056966756</v>
      </c>
      <c r="DL60">
        <v>0.15746078363152863</v>
      </c>
      <c r="DM60">
        <v>0.1551305911064019</v>
      </c>
      <c r="DN60">
        <v>0.15286113491398287</v>
      </c>
      <c r="DO60">
        <v>0.15089997228733823</v>
      </c>
      <c r="DP60">
        <v>0.14861596522803955</v>
      </c>
      <c r="DQ60">
        <v>0.14670234988173889</v>
      </c>
      <c r="DR60">
        <v>0.14456222290059073</v>
      </c>
      <c r="DS60">
        <v>0.1425055466444167</v>
      </c>
      <c r="DT60">
        <v>0.14070950775712343</v>
      </c>
      <c r="DU60">
        <v>0.13862864247749224</v>
      </c>
      <c r="DV60">
        <v>0.13687558977589909</v>
      </c>
      <c r="DW60">
        <v>0.13490481452645714</v>
      </c>
      <c r="DX60">
        <v>0.13304291575648941</v>
      </c>
      <c r="DY60">
        <v>0.13137793749622906</v>
      </c>
      <c r="DZ60">
        <v>0.12949371918619779</v>
      </c>
      <c r="EA60">
        <v>0.12788533148803832</v>
      </c>
      <c r="EB60">
        <v>0.12608017266733318</v>
      </c>
      <c r="EC60">
        <v>0.12440645119123005</v>
      </c>
      <c r="ED60">
        <v>0.12285500930720578</v>
      </c>
      <c r="EE60">
        <v>0.12115620740097151</v>
      </c>
      <c r="EF60">
        <v>0.1196742002999493</v>
      </c>
      <c r="EG60">
        <v>0.11801922288047453</v>
      </c>
      <c r="EH60">
        <v>0.11651174095036601</v>
      </c>
      <c r="EI60">
        <v>0.11505667743837109</v>
      </c>
      <c r="EJ60">
        <v>0.1135252417948749</v>
      </c>
      <c r="EK60">
        <v>0.11215240016835183</v>
      </c>
      <c r="EL60">
        <v>0.11063367946310169</v>
      </c>
      <c r="EM60">
        <v>0.10927030080890886</v>
      </c>
      <c r="EN60">
        <v>0.1078995347868562</v>
      </c>
      <c r="EO60">
        <v>0.10651516921656379</v>
      </c>
      <c r="EP60">
        <v>0.10523632405168429</v>
      </c>
      <c r="EQ60">
        <v>0.10384019893686282</v>
      </c>
      <c r="ER60">
        <v>0.10259144205294954</v>
      </c>
      <c r="ES60">
        <v>0.10129267451041038</v>
      </c>
      <c r="ET60">
        <v>0.10003619805020789</v>
      </c>
      <c r="EU60">
        <v>9.8846744584798057E-2</v>
      </c>
      <c r="EV60">
        <v>9.7575590956601441E-2</v>
      </c>
      <c r="EW60">
        <v>9.6450573249636781E-2</v>
      </c>
      <c r="EX60">
        <v>9.5253318780713719E-2</v>
      </c>
      <c r="EY60">
        <v>9.412900477793823E-2</v>
      </c>
      <c r="EZ60">
        <v>9.3035189874708421E-2</v>
      </c>
      <c r="FA60">
        <v>9.1887449395312751E-2</v>
      </c>
      <c r="FB60">
        <v>9.0860107646012073E-2</v>
      </c>
      <c r="FC60">
        <v>8.9753463151710289E-2</v>
      </c>
      <c r="FD60">
        <v>8.8731744007991414E-2</v>
      </c>
      <c r="FE60">
        <v>8.7714251344665484E-2</v>
      </c>
      <c r="FF60">
        <v>8.6670430096162626E-2</v>
      </c>
      <c r="FG60">
        <v>8.5710282511418684E-2</v>
      </c>
      <c r="FH60">
        <v>8.4683804095316145E-2</v>
      </c>
      <c r="FI60">
        <v>8.3735917316221667E-2</v>
      </c>
      <c r="FJ60">
        <v>8.277535806619854E-2</v>
      </c>
      <c r="FK60">
        <v>8.1816307713884096E-2</v>
      </c>
      <c r="FL60">
        <v>8.0894208509540586E-2</v>
      </c>
      <c r="FM60">
        <v>7.9936776259644807E-2</v>
      </c>
      <c r="FN60">
        <v>7.903554328320235E-2</v>
      </c>
      <c r="FO60">
        <v>7.811194172066406E-2</v>
      </c>
      <c r="FP60">
        <v>7.7222750012535979E-2</v>
      </c>
      <c r="FQ60">
        <v>7.6343925117335204E-2</v>
      </c>
      <c r="FR60">
        <v>7.5492161907683625E-2</v>
      </c>
      <c r="FS60">
        <v>7.4675776954914119E-2</v>
      </c>
      <c r="FT60">
        <v>7.3844009655473358E-2</v>
      </c>
      <c r="FU60">
        <v>7.308688124359651E-2</v>
      </c>
      <c r="FV60">
        <v>7.2262326380559461E-2</v>
      </c>
      <c r="FW60">
        <v>7.1513039622346272E-2</v>
      </c>
      <c r="FX60">
        <v>7.0756432194461524E-2</v>
      </c>
      <c r="FY60">
        <v>6.9974903760855064E-2</v>
      </c>
      <c r="FZ60">
        <v>6.9301636714337117E-2</v>
      </c>
      <c r="GA60">
        <v>6.8494393801214221E-2</v>
      </c>
      <c r="GB60">
        <v>6.7814850373226959E-2</v>
      </c>
      <c r="GC60">
        <v>6.708389298092314E-2</v>
      </c>
      <c r="GD60">
        <v>6.6321971926152606E-2</v>
      </c>
      <c r="GE60">
        <v>6.5698843114865998E-2</v>
      </c>
      <c r="GF60">
        <v>6.4912481679904585E-2</v>
      </c>
      <c r="GG60">
        <v>6.430477966679389E-2</v>
      </c>
      <c r="GH60">
        <v>6.3617547966978688E-2</v>
      </c>
      <c r="GI60">
        <v>6.2927337128909994E-2</v>
      </c>
      <c r="GJ60">
        <v>6.2384817412978161E-2</v>
      </c>
      <c r="GK60">
        <v>6.1645875364967115E-2</v>
      </c>
      <c r="GL60">
        <v>6.1100841033143255E-2</v>
      </c>
      <c r="GM60">
        <v>6.0443594087973208E-2</v>
      </c>
      <c r="GN60">
        <v>5.9817131950221314E-2</v>
      </c>
      <c r="GO60">
        <v>5.9312290940087359E-2</v>
      </c>
      <c r="GP60">
        <v>5.8612811179018245E-2</v>
      </c>
      <c r="GQ60">
        <v>5.8117979968261353E-2</v>
      </c>
      <c r="GR60">
        <v>5.7472770278699792E-2</v>
      </c>
      <c r="GS60">
        <v>5.6902000796020209E-2</v>
      </c>
      <c r="GT60">
        <v>5.6416945820132909E-2</v>
      </c>
      <c r="GU60">
        <v>5.5753662189338055E-2</v>
      </c>
      <c r="GV60">
        <v>5.5307085642667446E-2</v>
      </c>
      <c r="GW60">
        <v>5.4677443283060512E-2</v>
      </c>
      <c r="GX60">
        <v>5.4174314569220255E-2</v>
      </c>
      <c r="GY60">
        <v>5.3721363831715004E-2</v>
      </c>
      <c r="GZ60">
        <v>5.3107956789814059E-2</v>
      </c>
      <c r="HA60">
        <v>5.2712573876615203E-2</v>
      </c>
      <c r="HB60">
        <v>5.2100788001756951E-2</v>
      </c>
      <c r="HC60">
        <v>5.1658758089151248E-2</v>
      </c>
      <c r="HD60">
        <v>5.1227225446691158E-2</v>
      </c>
      <c r="HE60">
        <v>5.0656552126417884E-2</v>
      </c>
      <c r="HF60">
        <v>5.0299689876778526E-2</v>
      </c>
      <c r="HG60">
        <v>4.9701353778700469E-2</v>
      </c>
      <c r="HH60">
        <v>4.930713252425236E-2</v>
      </c>
      <c r="HI60">
        <v>4.8888384261437955E-2</v>
      </c>
      <c r="HJ60">
        <v>4.8353333891986858E-2</v>
      </c>
      <c r="HK60">
        <v>4.8021473645579821E-2</v>
      </c>
      <c r="HL60">
        <v>4.743452997647335E-2</v>
      </c>
      <c r="HM60">
        <v>4.7073014015871238E-2</v>
      </c>
      <c r="HN60">
        <v>4.6657111065616159E-2</v>
      </c>
      <c r="HO60">
        <v>4.6147151095236039E-2</v>
      </c>
      <c r="HP60">
        <v>4.5831810167745249E-2</v>
      </c>
      <c r="HQ60">
        <v>4.5270560426516553E-2</v>
      </c>
      <c r="HR60">
        <v>4.4948321036499768E-2</v>
      </c>
      <c r="HS60">
        <v>4.4565240603139752E-2</v>
      </c>
      <c r="HT60">
        <v>4.4118229806251144E-2</v>
      </c>
      <c r="HU60">
        <v>4.3839222717834067E-2</v>
      </c>
      <c r="HV60">
        <v>4.3328431033800185E-2</v>
      </c>
      <c r="HW60">
        <v>4.3041593504548413E-2</v>
      </c>
      <c r="HX60">
        <v>4.2686167120545536E-2</v>
      </c>
      <c r="HY60">
        <v>4.2285267135010664E-2</v>
      </c>
      <c r="HZ60">
        <v>4.2017743445057688E-2</v>
      </c>
      <c r="IA60">
        <v>4.1549411957038256E-2</v>
      </c>
      <c r="IB60">
        <v>4.1270727834012033E-2</v>
      </c>
      <c r="IC60">
        <v>4.0927474611342093E-2</v>
      </c>
      <c r="ID60">
        <v>4.0555810684723172E-2</v>
      </c>
      <c r="IE60">
        <v>4.0274808632028709E-2</v>
      </c>
      <c r="IF60">
        <v>3.9841227218954688E-2</v>
      </c>
      <c r="IG60">
        <v>3.9543761918773818E-2</v>
      </c>
      <c r="IH60">
        <v>3.9196983291555743E-2</v>
      </c>
      <c r="II60">
        <v>3.8838032411212114E-2</v>
      </c>
      <c r="IJ60">
        <v>3.8518665159188177E-2</v>
      </c>
      <c r="IK60">
        <v>3.8114482364816966E-2</v>
      </c>
      <c r="IL60">
        <v>3.7803829225033468E-2</v>
      </c>
      <c r="IM60">
        <v>3.7489335577389274E-2</v>
      </c>
      <c r="IN60">
        <v>3.7194296518040917E-2</v>
      </c>
      <c r="IO60">
        <v>3.6893867098749311E-2</v>
      </c>
      <c r="IP60">
        <v>3.6601072684796239E-2</v>
      </c>
      <c r="IQ60">
        <v>3.6299863652523877E-2</v>
      </c>
      <c r="IR60">
        <v>3.6019145031845112E-2</v>
      </c>
      <c r="IS60">
        <v>3.5774198508443524E-2</v>
      </c>
      <c r="IT60">
        <v>3.5453952231355126E-2</v>
      </c>
      <c r="IU60">
        <v>3.5230748131320572E-2</v>
      </c>
      <c r="IV60">
        <v>3.4905955270617066E-2</v>
      </c>
      <c r="IW60">
        <v>3.4626651078466651E-2</v>
      </c>
      <c r="IX60">
        <v>3.4402371168203036E-2</v>
      </c>
      <c r="IY60">
        <v>3.4035534816321628E-2</v>
      </c>
      <c r="IZ60">
        <v>3.3850230041087517E-2</v>
      </c>
      <c r="JA60">
        <v>3.3495487459056394E-2</v>
      </c>
      <c r="JB60">
        <v>3.3221183762720534E-2</v>
      </c>
      <c r="JC60">
        <v>3.3035537674993107E-2</v>
      </c>
      <c r="JD60">
        <v>3.2668889563912333E-2</v>
      </c>
      <c r="JE60">
        <v>3.2561408753623969E-2</v>
      </c>
      <c r="JF60">
        <v>3.2220144085144391E-2</v>
      </c>
      <c r="JG60">
        <v>3.1962255544593657E-2</v>
      </c>
      <c r="JH60">
        <v>3.1798097538696148E-2</v>
      </c>
      <c r="JI60">
        <v>3.1435997236832103E-2</v>
      </c>
      <c r="JJ60">
        <v>3.1361820594291788E-2</v>
      </c>
      <c r="JK60">
        <v>3.1023844552943016E-2</v>
      </c>
      <c r="JL60">
        <v>3.0780519896686644E-2</v>
      </c>
      <c r="JM60">
        <v>3.0606209178370879E-2</v>
      </c>
      <c r="JN60">
        <v>3.0262709865034151E-2</v>
      </c>
      <c r="JO60">
        <v>3.0166942863101936E-2</v>
      </c>
    </row>
    <row r="61" spans="1:275" x14ac:dyDescent="0.2">
      <c r="A61">
        <v>0</v>
      </c>
      <c r="B61">
        <v>0.21552337547524833</v>
      </c>
      <c r="C61">
        <v>0.30252696855132671</v>
      </c>
      <c r="D61">
        <v>0.43415761247358253</v>
      </c>
      <c r="E61">
        <v>0.54891427836234574</v>
      </c>
      <c r="F61">
        <v>0.6614263953788051</v>
      </c>
      <c r="G61">
        <v>0.75188149287156991</v>
      </c>
      <c r="H61">
        <v>0.82615723733575641</v>
      </c>
      <c r="I61">
        <v>0.92450968617705198</v>
      </c>
      <c r="J61">
        <v>0.98539171398896441</v>
      </c>
      <c r="K61">
        <v>1.0448350103247819</v>
      </c>
      <c r="L61">
        <v>1.1002785365187377</v>
      </c>
      <c r="M61">
        <v>1.1415124346640386</v>
      </c>
      <c r="N61">
        <v>1.1983516231378566</v>
      </c>
      <c r="O61">
        <v>1.2194904040582963</v>
      </c>
      <c r="P61">
        <v>1.2265132464928545</v>
      </c>
      <c r="Q61">
        <v>1.220889269426765</v>
      </c>
      <c r="R61">
        <v>1.2064053205273395</v>
      </c>
      <c r="S61">
        <v>1.1832204637591501</v>
      </c>
      <c r="T61">
        <v>1.1544018269212943</v>
      </c>
      <c r="U61">
        <v>1.1218845234030563</v>
      </c>
      <c r="V61">
        <v>1.0870960520663946</v>
      </c>
      <c r="W61">
        <v>1.0514134752353286</v>
      </c>
      <c r="X61">
        <v>1.0158169432907811</v>
      </c>
      <c r="Y61">
        <v>0.98081978356770039</v>
      </c>
      <c r="Z61">
        <v>0.94711970851039773</v>
      </c>
      <c r="AA61">
        <v>0.91466348002212461</v>
      </c>
      <c r="AB61">
        <v>0.88377758794249839</v>
      </c>
      <c r="AC61">
        <v>0.85451545108994031</v>
      </c>
      <c r="AD61">
        <v>0.82661753307191366</v>
      </c>
      <c r="AE61">
        <v>0.80042968544495274</v>
      </c>
      <c r="AF61">
        <v>0.77543290006961485</v>
      </c>
      <c r="AG61">
        <v>0.7518400914252934</v>
      </c>
      <c r="AH61">
        <v>0.72958598624644921</v>
      </c>
      <c r="AI61">
        <v>0.70829764453711019</v>
      </c>
      <c r="AJ61">
        <v>0.68837474681527855</v>
      </c>
      <c r="AK61">
        <v>0.66920238322790504</v>
      </c>
      <c r="AL61">
        <v>0.65105698335545525</v>
      </c>
      <c r="AM61">
        <v>0.63386546957637036</v>
      </c>
      <c r="AN61">
        <v>0.61730445427892322</v>
      </c>
      <c r="AO61">
        <v>0.60177436833898601</v>
      </c>
      <c r="AP61">
        <v>0.58668100836304027</v>
      </c>
      <c r="AQ61">
        <v>0.5723374376817274</v>
      </c>
      <c r="AR61">
        <v>0.55864333022036217</v>
      </c>
      <c r="AS61">
        <v>0.54538572821946274</v>
      </c>
      <c r="AT61">
        <v>0.53288159458851947</v>
      </c>
      <c r="AU61">
        <v>0.52065606840090051</v>
      </c>
      <c r="AV61">
        <v>0.50899387800238427</v>
      </c>
      <c r="AW61">
        <v>0.49775393913295624</v>
      </c>
      <c r="AX61">
        <v>0.48687570350263548</v>
      </c>
      <c r="AY61">
        <v>0.47651784423513044</v>
      </c>
      <c r="AZ61">
        <v>0.46637467896387275</v>
      </c>
      <c r="BA61">
        <v>0.45666628499321127</v>
      </c>
      <c r="BB61">
        <v>0.44721536922105543</v>
      </c>
      <c r="BC61">
        <v>0.43810926018694146</v>
      </c>
      <c r="BD61">
        <v>0.42931833549825454</v>
      </c>
      <c r="BE61">
        <v>0.42072775797927947</v>
      </c>
      <c r="BF61">
        <v>0.41247166126475626</v>
      </c>
      <c r="BG61">
        <v>0.40432113189401148</v>
      </c>
      <c r="BH61">
        <v>0.39653737500547137</v>
      </c>
      <c r="BI61">
        <v>0.38890968942946669</v>
      </c>
      <c r="BJ61">
        <v>0.38150738711893917</v>
      </c>
      <c r="BK61">
        <v>0.37437434553689258</v>
      </c>
      <c r="BL61">
        <v>0.3672485648972868</v>
      </c>
      <c r="BM61">
        <v>0.36052140560801371</v>
      </c>
      <c r="BN61">
        <v>0.35382286159256859</v>
      </c>
      <c r="BO61">
        <v>0.34738100404271666</v>
      </c>
      <c r="BP61">
        <v>0.34115670447520408</v>
      </c>
      <c r="BQ61">
        <v>0.33487057243250296</v>
      </c>
      <c r="BR61">
        <v>0.32900493753548166</v>
      </c>
      <c r="BS61">
        <v>0.32307451066283416</v>
      </c>
      <c r="BT61">
        <v>0.31742477637600053</v>
      </c>
      <c r="BU61">
        <v>0.31194963644120971</v>
      </c>
      <c r="BV61">
        <v>0.30636850343579242</v>
      </c>
      <c r="BW61">
        <v>0.30120249444945646</v>
      </c>
      <c r="BX61">
        <v>0.29590907542170125</v>
      </c>
      <c r="BY61">
        <v>0.29089910233586735</v>
      </c>
      <c r="BZ61">
        <v>0.28602246267887815</v>
      </c>
      <c r="CA61">
        <v>0.28102704048667282</v>
      </c>
      <c r="CB61">
        <v>0.27642370630062219</v>
      </c>
      <c r="CC61">
        <v>0.27167686984554529</v>
      </c>
      <c r="CD61">
        <v>0.26720290487800941</v>
      </c>
      <c r="CE61">
        <v>0.26283267304926017</v>
      </c>
      <c r="CF61">
        <v>0.25836179475628718</v>
      </c>
      <c r="CG61">
        <v>0.25422916610992324</v>
      </c>
      <c r="CH61">
        <v>0.24997437760041313</v>
      </c>
      <c r="CI61">
        <v>0.24595830933224</v>
      </c>
      <c r="CJ61">
        <v>0.24201932923588435</v>
      </c>
      <c r="CK61">
        <v>0.23802399892066647</v>
      </c>
      <c r="CL61">
        <v>0.23428231580978437</v>
      </c>
      <c r="CM61">
        <v>0.23047481479692594</v>
      </c>
      <c r="CN61">
        <v>0.2268489315125555</v>
      </c>
      <c r="CO61">
        <v>0.22327537089917976</v>
      </c>
      <c r="CP61">
        <v>0.21971344568657158</v>
      </c>
      <c r="CQ61">
        <v>0.21629241243703179</v>
      </c>
      <c r="CR61">
        <v>0.21289212829736096</v>
      </c>
      <c r="CS61">
        <v>0.20959594191921463</v>
      </c>
      <c r="CT61">
        <v>0.2063299970514702</v>
      </c>
      <c r="CU61">
        <v>0.20316096764285393</v>
      </c>
      <c r="CV61">
        <v>0.20000520284740056</v>
      </c>
      <c r="CW61">
        <v>0.19699000661234323</v>
      </c>
      <c r="CX61">
        <v>0.19399149415898634</v>
      </c>
      <c r="CY61">
        <v>0.19101947637521188</v>
      </c>
      <c r="CZ61">
        <v>0.18823746109179462</v>
      </c>
      <c r="DA61">
        <v>0.18533480547407516</v>
      </c>
      <c r="DB61">
        <v>0.18267641829565856</v>
      </c>
      <c r="DC61">
        <v>0.17992963448555091</v>
      </c>
      <c r="DD61">
        <v>0.17720905293134437</v>
      </c>
      <c r="DE61">
        <v>0.17474708142900497</v>
      </c>
      <c r="DF61">
        <v>0.17204470585563836</v>
      </c>
      <c r="DG61">
        <v>0.16967324617791141</v>
      </c>
      <c r="DH61">
        <v>0.16712209793325536</v>
      </c>
      <c r="DI61">
        <v>0.16460655678615926</v>
      </c>
      <c r="DJ61">
        <v>0.16239950239803122</v>
      </c>
      <c r="DK61">
        <v>0.15989648329903369</v>
      </c>
      <c r="DL61">
        <v>0.15777663968846786</v>
      </c>
      <c r="DM61">
        <v>0.15543511616456082</v>
      </c>
      <c r="DN61">
        <v>0.15315875934467468</v>
      </c>
      <c r="DO61">
        <v>0.15118800366474425</v>
      </c>
      <c r="DP61">
        <v>0.14889724461785106</v>
      </c>
      <c r="DQ61">
        <v>0.14697338681831953</v>
      </c>
      <c r="DR61">
        <v>0.14482436026945447</v>
      </c>
      <c r="DS61">
        <v>0.14276343162225183</v>
      </c>
      <c r="DT61">
        <v>0.14095460800700818</v>
      </c>
      <c r="DU61">
        <v>0.13887011177919109</v>
      </c>
      <c r="DV61">
        <v>0.13710675092043589</v>
      </c>
      <c r="DW61">
        <v>0.13512845111991109</v>
      </c>
      <c r="DX61">
        <v>0.13326317643628097</v>
      </c>
      <c r="DY61">
        <v>0.13158469217937999</v>
      </c>
      <c r="DZ61">
        <v>0.12969812641494383</v>
      </c>
      <c r="EA61">
        <v>0.12807943624415263</v>
      </c>
      <c r="EB61">
        <v>0.12626771930826866</v>
      </c>
      <c r="EC61">
        <v>0.12459115036940356</v>
      </c>
      <c r="ED61">
        <v>0.12302648077448866</v>
      </c>
      <c r="EE61">
        <v>0.12132607436807576</v>
      </c>
      <c r="EF61">
        <v>0.11983421101370924</v>
      </c>
      <c r="EG61">
        <v>0.11817376896306057</v>
      </c>
      <c r="EH61">
        <v>0.11666341046643927</v>
      </c>
      <c r="EI61">
        <v>0.11519612237770085</v>
      </c>
      <c r="EJ61">
        <v>0.11366332439593806</v>
      </c>
      <c r="EK61">
        <v>0.11228132202646339</v>
      </c>
      <c r="EL61">
        <v>0.11075820137737774</v>
      </c>
      <c r="EM61">
        <v>0.10939157465082912</v>
      </c>
      <c r="EN61">
        <v>0.10801017933796084</v>
      </c>
      <c r="EO61">
        <v>0.10662432241107632</v>
      </c>
      <c r="EP61">
        <v>0.10533719696379157</v>
      </c>
      <c r="EQ61">
        <v>0.10393779849113721</v>
      </c>
      <c r="ER61">
        <v>0.10268556216924729</v>
      </c>
      <c r="ES61">
        <v>0.10137788107426951</v>
      </c>
      <c r="ET61">
        <v>0.10011917244140933</v>
      </c>
      <c r="EU61">
        <v>9.8922014739827147E-2</v>
      </c>
      <c r="EV61">
        <v>9.7648079559601739E-2</v>
      </c>
      <c r="EW61">
        <v>9.6517978481389599E-2</v>
      </c>
      <c r="EX61">
        <v>9.5313865922822205E-2</v>
      </c>
      <c r="EY61">
        <v>9.4186606419281491E-2</v>
      </c>
      <c r="EZ61">
        <v>9.3085924161123046E-2</v>
      </c>
      <c r="FA61">
        <v>9.1936253860503886E-2</v>
      </c>
      <c r="FB61">
        <v>9.090293142513281E-2</v>
      </c>
      <c r="FC61">
        <v>8.9791681568170245E-2</v>
      </c>
      <c r="FD61">
        <v>8.8766407788028232E-2</v>
      </c>
      <c r="FE61">
        <v>8.7742953309255398E-2</v>
      </c>
      <c r="FF61">
        <v>8.6698155515773492E-2</v>
      </c>
      <c r="FG61">
        <v>8.5731328208532048E-2</v>
      </c>
      <c r="FH61">
        <v>8.4702530833502349E-2</v>
      </c>
      <c r="FI61">
        <v>8.3750715903880613E-2</v>
      </c>
      <c r="FJ61">
        <v>8.2785099957195837E-2</v>
      </c>
      <c r="FK61">
        <v>8.1826138225102735E-2</v>
      </c>
      <c r="FL61">
        <v>8.0896973656767429E-2</v>
      </c>
      <c r="FM61">
        <v>7.9939377113024207E-2</v>
      </c>
      <c r="FN61">
        <v>7.9034210154212803E-2</v>
      </c>
      <c r="FO61">
        <v>7.810638649766434E-2</v>
      </c>
      <c r="FP61">
        <v>7.7217514825109329E-2</v>
      </c>
      <c r="FQ61">
        <v>7.632967275536795E-2</v>
      </c>
      <c r="FR61">
        <v>7.547826099808419E-2</v>
      </c>
      <c r="FS61">
        <v>7.4656999269115357E-2</v>
      </c>
      <c r="FT61">
        <v>7.3820171158814049E-2</v>
      </c>
      <c r="FU61">
        <v>7.3064069309862048E-2</v>
      </c>
      <c r="FV61">
        <v>7.2231259126882025E-2</v>
      </c>
      <c r="FW61">
        <v>7.1483310452198412E-2</v>
      </c>
      <c r="FX61">
        <v>7.0722493815212673E-2</v>
      </c>
      <c r="FY61">
        <v>6.9935997037864434E-2</v>
      </c>
      <c r="FZ61">
        <v>6.9264543922752372E-2</v>
      </c>
      <c r="GA61">
        <v>6.8450384230704139E-2</v>
      </c>
      <c r="GB61">
        <v>6.7772417241897809E-2</v>
      </c>
      <c r="GC61">
        <v>6.7037191214187539E-2</v>
      </c>
      <c r="GD61">
        <v>6.6272992517617896E-2</v>
      </c>
      <c r="GE61">
        <v>6.56499678709387E-2</v>
      </c>
      <c r="GF61">
        <v>6.4858176011462085E-2</v>
      </c>
      <c r="GG61">
        <v>6.4249688222032683E-2</v>
      </c>
      <c r="GH61">
        <v>6.3557568771258968E-2</v>
      </c>
      <c r="GI61">
        <v>6.2867164542978388E-2</v>
      </c>
      <c r="GJ61">
        <v>6.2322069476145464E-2</v>
      </c>
      <c r="GK61">
        <v>6.1580276483665493E-2</v>
      </c>
      <c r="GL61">
        <v>6.1035044508277812E-2</v>
      </c>
      <c r="GM61">
        <v>6.0372269688396776E-2</v>
      </c>
      <c r="GN61">
        <v>5.9747067882471985E-2</v>
      </c>
      <c r="GO61">
        <v>5.9239016025268099E-2</v>
      </c>
      <c r="GP61">
        <v>5.8537731435892172E-2</v>
      </c>
      <c r="GQ61">
        <v>5.8043101799523607E-2</v>
      </c>
      <c r="GR61">
        <v>5.7392360275986168E-2</v>
      </c>
      <c r="GS61">
        <v>5.6823757878324631E-2</v>
      </c>
      <c r="GT61">
        <v>5.6335153881747174E-2</v>
      </c>
      <c r="GU61">
        <v>5.5670546379537479E-2</v>
      </c>
      <c r="GV61">
        <v>5.5223927626240843E-2</v>
      </c>
      <c r="GW61">
        <v>5.4588810064004942E-2</v>
      </c>
      <c r="GX61">
        <v>5.4087736860702236E-2</v>
      </c>
      <c r="GY61">
        <v>5.3630971323565063E-2</v>
      </c>
      <c r="GZ61">
        <v>5.3016979736311344E-2</v>
      </c>
      <c r="HA61">
        <v>5.2621366048150486E-2</v>
      </c>
      <c r="HB61">
        <v>5.2004912393869035E-2</v>
      </c>
      <c r="HC61">
        <v>5.1564747818401889E-2</v>
      </c>
      <c r="HD61">
        <v>5.1129635502411633E-2</v>
      </c>
      <c r="HE61">
        <v>5.0558996038205427E-2</v>
      </c>
      <c r="HF61">
        <v>5.0201566818482493E-2</v>
      </c>
      <c r="HG61">
        <v>4.9599771786844271E-2</v>
      </c>
      <c r="HH61">
        <v>4.9206907227893268E-2</v>
      </c>
      <c r="HI61">
        <v>4.878505010815129E-2</v>
      </c>
      <c r="HJ61">
        <v>4.8250624261624721E-2</v>
      </c>
      <c r="HK61">
        <v>4.7917744089787495E-2</v>
      </c>
      <c r="HL61">
        <v>4.7328878995361971E-2</v>
      </c>
      <c r="HM61">
        <v>4.6967975747215597E-2</v>
      </c>
      <c r="HN61">
        <v>4.6550021200810365E-2</v>
      </c>
      <c r="HO61">
        <v>4.6040846026849463E-2</v>
      </c>
      <c r="HP61">
        <v>4.5723281034317442E-2</v>
      </c>
      <c r="HQ61">
        <v>4.5161206521968353E-2</v>
      </c>
      <c r="HR61">
        <v>4.4837960088598569E-2</v>
      </c>
      <c r="HS61">
        <v>4.4452448447814395E-2</v>
      </c>
      <c r="HT61">
        <v>4.4006478672642117E-2</v>
      </c>
      <c r="HU61">
        <v>4.372452545703219E-2</v>
      </c>
      <c r="HV61">
        <v>4.3214765931663415E-2</v>
      </c>
      <c r="HW61">
        <v>4.2925853960442635E-2</v>
      </c>
      <c r="HX61">
        <v>4.256874865952353E-2</v>
      </c>
      <c r="HY61">
        <v>4.2169454438316684E-2</v>
      </c>
      <c r="HZ61">
        <v>4.1898299716052939E-2</v>
      </c>
      <c r="IA61">
        <v>4.1433023658008786E-2</v>
      </c>
      <c r="IB61">
        <v>4.1151275753087802E-2</v>
      </c>
      <c r="IC61">
        <v>4.0807167931186522E-2</v>
      </c>
      <c r="ID61">
        <v>4.0437799165782683E-2</v>
      </c>
      <c r="IE61">
        <v>4.0152549665860154E-2</v>
      </c>
      <c r="IF61">
        <v>3.9724137428975605E-2</v>
      </c>
      <c r="IG61">
        <v>3.9422782458816037E-2</v>
      </c>
      <c r="IH61">
        <v>3.9075987970102262E-2</v>
      </c>
      <c r="II61">
        <v>3.8720169375623142E-2</v>
      </c>
      <c r="IJ61">
        <v>3.8396038228166923E-2</v>
      </c>
      <c r="IK61">
        <v>3.7998306615094221E-2</v>
      </c>
      <c r="IL61">
        <v>3.7680810594329962E-2</v>
      </c>
      <c r="IM61">
        <v>3.7365708890968151E-2</v>
      </c>
      <c r="IN61">
        <v>3.7073351708089279E-2</v>
      </c>
      <c r="IO61">
        <v>3.6766247140317398E-2</v>
      </c>
      <c r="IP61">
        <v>3.6480987764053854E-2</v>
      </c>
      <c r="IQ61">
        <v>3.6173889080001506E-2</v>
      </c>
      <c r="IR61">
        <v>3.5892696493956877E-2</v>
      </c>
      <c r="IS61">
        <v>3.5651064243244587E-2</v>
      </c>
      <c r="IT61">
        <v>3.5324155431515715E-2</v>
      </c>
      <c r="IU61">
        <v>3.5109214105981737E-2</v>
      </c>
      <c r="IV61">
        <v>3.4779771702307581E-2</v>
      </c>
      <c r="IW61">
        <v>3.4499624457113305E-2</v>
      </c>
      <c r="IX61">
        <v>3.4278896153694019E-2</v>
      </c>
      <c r="IY61">
        <v>3.3907075483628785E-2</v>
      </c>
      <c r="IZ61">
        <v>3.3729533629168251E-2</v>
      </c>
      <c r="JA61">
        <v>3.3369855368158188E-2</v>
      </c>
      <c r="JB61">
        <v>3.3094300085825534E-2</v>
      </c>
      <c r="JC61">
        <v>3.2910259490970789E-2</v>
      </c>
      <c r="JD61">
        <v>3.2540217837276168E-2</v>
      </c>
      <c r="JE61">
        <v>3.2437319925674446E-2</v>
      </c>
      <c r="JF61">
        <v>3.2093724743463656E-2</v>
      </c>
      <c r="JG61">
        <v>3.1835866125487576E-2</v>
      </c>
      <c r="JH61">
        <v>3.1670472109468883E-2</v>
      </c>
      <c r="JI61">
        <v>3.1308481507033574E-2</v>
      </c>
      <c r="JJ61">
        <v>3.1235152799106575E-2</v>
      </c>
      <c r="JK61">
        <v>3.0897044165437558E-2</v>
      </c>
      <c r="JL61">
        <v>3.0655377888362992E-2</v>
      </c>
      <c r="JM61">
        <v>3.0476948912602567E-2</v>
      </c>
      <c r="JN61">
        <v>3.0137910023642134E-2</v>
      </c>
      <c r="JO61">
        <v>3.0038016600342079E-2</v>
      </c>
    </row>
    <row r="62" spans="1:275" x14ac:dyDescent="0.2">
      <c r="A62">
        <v>0</v>
      </c>
      <c r="B62">
        <v>0.21730976597977175</v>
      </c>
      <c r="C62">
        <v>0.30498855851884998</v>
      </c>
      <c r="D62">
        <v>0.43761651960429826</v>
      </c>
      <c r="E62">
        <v>0.55318635801392935</v>
      </c>
      <c r="F62">
        <v>0.66645013608630521</v>
      </c>
      <c r="G62">
        <v>0.75744410328738399</v>
      </c>
      <c r="H62">
        <v>0.83210965436973638</v>
      </c>
      <c r="I62">
        <v>0.93098522360328284</v>
      </c>
      <c r="J62">
        <v>0.99210204773092336</v>
      </c>
      <c r="K62">
        <v>1.0517437782840615</v>
      </c>
      <c r="L62">
        <v>1.1073388114706786</v>
      </c>
      <c r="M62">
        <v>1.1486180947142386</v>
      </c>
      <c r="N62">
        <v>1.2055871215817324</v>
      </c>
      <c r="O62">
        <v>1.2266233793608832</v>
      </c>
      <c r="P62">
        <v>1.2334715308012894</v>
      </c>
      <c r="Q62">
        <v>1.2275958870939558</v>
      </c>
      <c r="R62">
        <v>1.212825848823516</v>
      </c>
      <c r="S62">
        <v>1.1893247376633149</v>
      </c>
      <c r="T62">
        <v>1.1601671055845166</v>
      </c>
      <c r="U62">
        <v>1.1273226816497728</v>
      </c>
      <c r="V62">
        <v>1.0922005880486265</v>
      </c>
      <c r="W62">
        <v>1.0562014754556053</v>
      </c>
      <c r="X62">
        <v>1.0203092198223782</v>
      </c>
      <c r="Y62">
        <v>0.98502633797492722</v>
      </c>
      <c r="Z62">
        <v>0.95107402254815288</v>
      </c>
      <c r="AA62">
        <v>0.9183740033895873</v>
      </c>
      <c r="AB62">
        <v>0.88726605321925145</v>
      </c>
      <c r="AC62">
        <v>0.85780362318198122</v>
      </c>
      <c r="AD62">
        <v>0.82971568426470999</v>
      </c>
      <c r="AE62">
        <v>0.80336338998476842</v>
      </c>
      <c r="AF62">
        <v>0.77820792224972901</v>
      </c>
      <c r="AG62">
        <v>0.75447188176363811</v>
      </c>
      <c r="AH62">
        <v>0.73208700065885612</v>
      </c>
      <c r="AI62">
        <v>0.71067734762725854</v>
      </c>
      <c r="AJ62">
        <v>0.69064682904728525</v>
      </c>
      <c r="AK62">
        <v>0.67137228144242012</v>
      </c>
      <c r="AL62">
        <v>0.65313494698501684</v>
      </c>
      <c r="AM62">
        <v>0.63585431048003382</v>
      </c>
      <c r="AN62">
        <v>0.61921681866119682</v>
      </c>
      <c r="AO62">
        <v>0.60361160189123764</v>
      </c>
      <c r="AP62">
        <v>0.58845217094742963</v>
      </c>
      <c r="AQ62">
        <v>0.57404815154782363</v>
      </c>
      <c r="AR62">
        <v>0.56029035955193451</v>
      </c>
      <c r="AS62">
        <v>0.54698432576108891</v>
      </c>
      <c r="AT62">
        <v>0.53442374934100934</v>
      </c>
      <c r="AU62">
        <v>0.5221542583352794</v>
      </c>
      <c r="AV62">
        <v>0.51045049299767498</v>
      </c>
      <c r="AW62">
        <v>0.49916229312800758</v>
      </c>
      <c r="AX62">
        <v>0.4882521055377661</v>
      </c>
      <c r="AY62">
        <v>0.47784971714560287</v>
      </c>
      <c r="AZ62">
        <v>0.46767585807178796</v>
      </c>
      <c r="BA62">
        <v>0.45793672568084737</v>
      </c>
      <c r="BB62">
        <v>0.44844719038574749</v>
      </c>
      <c r="BC62">
        <v>0.43931919864999242</v>
      </c>
      <c r="BD62">
        <v>0.43049215235220228</v>
      </c>
      <c r="BE62">
        <v>0.42187916153116928</v>
      </c>
      <c r="BF62">
        <v>0.41359986689978795</v>
      </c>
      <c r="BG62">
        <v>0.40541846042496693</v>
      </c>
      <c r="BH62">
        <v>0.39761768677160597</v>
      </c>
      <c r="BI62">
        <v>0.38995947382940421</v>
      </c>
      <c r="BJ62">
        <v>0.38253899529255675</v>
      </c>
      <c r="BK62">
        <v>0.37538627614065062</v>
      </c>
      <c r="BL62">
        <v>0.36823476005402406</v>
      </c>
      <c r="BM62">
        <v>0.36149257863437795</v>
      </c>
      <c r="BN62">
        <v>0.35476806681035966</v>
      </c>
      <c r="BO62">
        <v>0.34831017041468432</v>
      </c>
      <c r="BP62">
        <v>0.34206796467097533</v>
      </c>
      <c r="BQ62">
        <v>0.33576044348836731</v>
      </c>
      <c r="BR62">
        <v>0.32988002096028862</v>
      </c>
      <c r="BS62">
        <v>0.3239277757738262</v>
      </c>
      <c r="BT62">
        <v>0.31826291408761953</v>
      </c>
      <c r="BU62">
        <v>0.31277069130820984</v>
      </c>
      <c r="BV62">
        <v>0.30717261531753737</v>
      </c>
      <c r="BW62">
        <v>0.3019914339598786</v>
      </c>
      <c r="BX62">
        <v>0.29668066658523257</v>
      </c>
      <c r="BY62">
        <v>0.29165629693729073</v>
      </c>
      <c r="BZ62">
        <v>0.28676329175572673</v>
      </c>
      <c r="CA62">
        <v>0.28175489114205321</v>
      </c>
      <c r="CB62">
        <v>0.2771352543499106</v>
      </c>
      <c r="CC62">
        <v>0.27237513688899734</v>
      </c>
      <c r="CD62">
        <v>0.26788677443665548</v>
      </c>
      <c r="CE62">
        <v>0.26350019141533476</v>
      </c>
      <c r="CF62">
        <v>0.25902004638907256</v>
      </c>
      <c r="CG62">
        <v>0.25486960807934739</v>
      </c>
      <c r="CH62">
        <v>0.25060525395939759</v>
      </c>
      <c r="CI62">
        <v>0.24657452202977737</v>
      </c>
      <c r="CJ62">
        <v>0.24261894596956418</v>
      </c>
      <c r="CK62">
        <v>0.23861768839087691</v>
      </c>
      <c r="CL62">
        <v>0.23485664569230777</v>
      </c>
      <c r="CM62">
        <v>0.23104285088783835</v>
      </c>
      <c r="CN62">
        <v>0.22740200744294314</v>
      </c>
      <c r="CO62">
        <v>0.22381152385238826</v>
      </c>
      <c r="CP62">
        <v>0.22024655240941551</v>
      </c>
      <c r="CQ62">
        <v>0.21680488918023311</v>
      </c>
      <c r="CR62">
        <v>0.21340098336106539</v>
      </c>
      <c r="CS62">
        <v>0.21008937083255264</v>
      </c>
      <c r="CT62">
        <v>0.20680690325160148</v>
      </c>
      <c r="CU62">
        <v>0.20363652922872774</v>
      </c>
      <c r="CV62">
        <v>0.20045894730243452</v>
      </c>
      <c r="CW62">
        <v>0.19744130094510082</v>
      </c>
      <c r="CX62">
        <v>0.1944264098334981</v>
      </c>
      <c r="CY62">
        <v>0.1914392062960337</v>
      </c>
      <c r="CZ62">
        <v>0.18865600522243409</v>
      </c>
      <c r="DA62">
        <v>0.1857339934336571</v>
      </c>
      <c r="DB62">
        <v>0.18307370722728536</v>
      </c>
      <c r="DC62">
        <v>0.18031151793545527</v>
      </c>
      <c r="DD62">
        <v>0.17757843076624238</v>
      </c>
      <c r="DE62">
        <v>0.1751144741825601</v>
      </c>
      <c r="DF62">
        <v>0.17239649199423682</v>
      </c>
      <c r="DG62">
        <v>0.17002156170480934</v>
      </c>
      <c r="DH62">
        <v>0.16745732034717303</v>
      </c>
      <c r="DI62">
        <v>0.16493270354796544</v>
      </c>
      <c r="DJ62">
        <v>0.16271911488765933</v>
      </c>
      <c r="DK62">
        <v>0.16020490735578569</v>
      </c>
      <c r="DL62">
        <v>0.15807662203234263</v>
      </c>
      <c r="DM62">
        <v>0.15572438697851024</v>
      </c>
      <c r="DN62">
        <v>0.1534417639057549</v>
      </c>
      <c r="DO62">
        <v>0.15146052493956616</v>
      </c>
      <c r="DP62">
        <v>0.14916372767743097</v>
      </c>
      <c r="DQ62">
        <v>0.14722960229826482</v>
      </c>
      <c r="DR62">
        <v>0.14507191038437528</v>
      </c>
      <c r="DS62">
        <v>0.14300693325337613</v>
      </c>
      <c r="DT62">
        <v>0.14118521666333803</v>
      </c>
      <c r="DU62">
        <v>0.13909735779129012</v>
      </c>
      <c r="DV62">
        <v>0.13732372444422669</v>
      </c>
      <c r="DW62">
        <v>0.13533811404845572</v>
      </c>
      <c r="DX62">
        <v>0.13346957803079129</v>
      </c>
      <c r="DY62">
        <v>0.13177761094719301</v>
      </c>
      <c r="DZ62">
        <v>0.12988884028684539</v>
      </c>
      <c r="EA62">
        <v>0.12825992524885096</v>
      </c>
      <c r="EB62">
        <v>0.12644183738130435</v>
      </c>
      <c r="EC62">
        <v>0.12476242559890002</v>
      </c>
      <c r="ED62">
        <v>0.1231846849045955</v>
      </c>
      <c r="EE62">
        <v>0.12148271787301947</v>
      </c>
      <c r="EF62">
        <v>0.11998111053856016</v>
      </c>
      <c r="EG62">
        <v>0.11831537189776967</v>
      </c>
      <c r="EH62">
        <v>0.1168020748709034</v>
      </c>
      <c r="EI62">
        <v>0.1153228099657755</v>
      </c>
      <c r="EJ62">
        <v>0.1137886194693786</v>
      </c>
      <c r="EK62">
        <v>0.11239759313956833</v>
      </c>
      <c r="EL62">
        <v>0.11087022469832215</v>
      </c>
      <c r="EM62">
        <v>0.10950024291641913</v>
      </c>
      <c r="EN62">
        <v>0.1081085301930258</v>
      </c>
      <c r="EO62">
        <v>0.1067211018670581</v>
      </c>
      <c r="EP62">
        <v>0.10542584761529182</v>
      </c>
      <c r="EQ62">
        <v>0.10402328641949163</v>
      </c>
      <c r="ER62">
        <v>0.10276750141058369</v>
      </c>
      <c r="ES62">
        <v>0.10145124917586382</v>
      </c>
      <c r="ET62">
        <v>0.10019019281060132</v>
      </c>
      <c r="EU62">
        <v>9.8985476408640805E-2</v>
      </c>
      <c r="EV62">
        <v>9.7708876912543804E-2</v>
      </c>
      <c r="EW62">
        <v>9.6573543679865814E-2</v>
      </c>
      <c r="EX62">
        <v>9.5362918947545852E-2</v>
      </c>
      <c r="EY62">
        <v>9.4232586988932207E-2</v>
      </c>
      <c r="EZ62">
        <v>9.312517153276538E-2</v>
      </c>
      <c r="FA62">
        <v>9.1973675601442498E-2</v>
      </c>
      <c r="FB62">
        <v>9.093423405476328E-2</v>
      </c>
      <c r="FC62">
        <v>8.9818706782382352E-2</v>
      </c>
      <c r="FD62">
        <v>8.8789765463093792E-2</v>
      </c>
      <c r="FE62">
        <v>8.7760466466413389E-2</v>
      </c>
      <c r="FF62">
        <v>8.671478964008994E-2</v>
      </c>
      <c r="FG62">
        <v>8.574117701254852E-2</v>
      </c>
      <c r="FH62">
        <v>8.4710350207323759E-2</v>
      </c>
      <c r="FI62">
        <v>8.3754532968620315E-2</v>
      </c>
      <c r="FJ62">
        <v>8.2783955785913244E-2</v>
      </c>
      <c r="FK62">
        <v>8.1825179872354839E-2</v>
      </c>
      <c r="FL62">
        <v>8.0888898933710637E-2</v>
      </c>
      <c r="FM62">
        <v>7.9931369874274155E-2</v>
      </c>
      <c r="FN62">
        <v>7.9022257382120445E-2</v>
      </c>
      <c r="FO62">
        <v>7.8090280821594832E-2</v>
      </c>
      <c r="FP62">
        <v>7.7201950132675307E-2</v>
      </c>
      <c r="FQ62">
        <v>7.6304986589713006E-2</v>
      </c>
      <c r="FR62">
        <v>7.5454042795344664E-2</v>
      </c>
      <c r="FS62">
        <v>7.4627935245618754E-2</v>
      </c>
      <c r="FT62">
        <v>7.3786038821398628E-2</v>
      </c>
      <c r="FU62">
        <v>7.3031027393545084E-2</v>
      </c>
      <c r="FV62">
        <v>7.2190032709498073E-2</v>
      </c>
      <c r="FW62">
        <v>7.1443427294854533E-2</v>
      </c>
      <c r="FX62">
        <v>7.0678378826376356E-2</v>
      </c>
      <c r="FY62">
        <v>6.9887147564049776E-2</v>
      </c>
      <c r="FZ62">
        <v>6.9217350081208162E-2</v>
      </c>
      <c r="GA62">
        <v>6.8396607978583185E-2</v>
      </c>
      <c r="GB62">
        <v>6.7720042437938457E-2</v>
      </c>
      <c r="GC62">
        <v>6.6980476705645789E-2</v>
      </c>
      <c r="GD62">
        <v>6.6214448857509905E-2</v>
      </c>
      <c r="GE62">
        <v>6.5591293515721127E-2</v>
      </c>
      <c r="GF62">
        <v>6.4794252768428193E-2</v>
      </c>
      <c r="GG62">
        <v>6.418504500092044E-2</v>
      </c>
      <c r="GH62">
        <v>6.3487918238282731E-2</v>
      </c>
      <c r="GI62">
        <v>6.2797570934273433E-2</v>
      </c>
      <c r="GJ62">
        <v>6.2249736937639515E-2</v>
      </c>
      <c r="GK62">
        <v>6.1505271735493382E-2</v>
      </c>
      <c r="GL62">
        <v>6.0959884067011021E-2</v>
      </c>
      <c r="GM62">
        <v>6.0291556850505995E-2</v>
      </c>
      <c r="GN62">
        <v>5.9667750519364758E-2</v>
      </c>
      <c r="GO62">
        <v>5.9156421524124397E-2</v>
      </c>
      <c r="GP62">
        <v>5.8453476138926139E-2</v>
      </c>
      <c r="GQ62">
        <v>5.7959055105225102E-2</v>
      </c>
      <c r="GR62">
        <v>5.7302849714748409E-2</v>
      </c>
      <c r="GS62">
        <v>5.6736466165583935E-2</v>
      </c>
      <c r="GT62">
        <v>5.6244332499460009E-2</v>
      </c>
      <c r="GU62">
        <v>5.5578512910509845E-2</v>
      </c>
      <c r="GV62">
        <v>5.5131818323949186E-2</v>
      </c>
      <c r="GW62">
        <v>5.4491357959973244E-2</v>
      </c>
      <c r="GX62">
        <v>5.3992309437839628E-2</v>
      </c>
      <c r="GY62">
        <v>5.3531760191323836E-2</v>
      </c>
      <c r="GZ62">
        <v>5.2917283511732097E-2</v>
      </c>
      <c r="HA62">
        <v>5.2521379573156578E-2</v>
      </c>
      <c r="HB62">
        <v>5.1900450474917072E-2</v>
      </c>
      <c r="HC62">
        <v>5.1462064649016009E-2</v>
      </c>
      <c r="HD62">
        <v>5.1023441386849368E-2</v>
      </c>
      <c r="HE62">
        <v>5.0452923446637869E-2</v>
      </c>
      <c r="HF62">
        <v>5.0094849244977369E-2</v>
      </c>
      <c r="HG62">
        <v>4.9489834562969466E-2</v>
      </c>
      <c r="HH62">
        <v>4.9098200887056166E-2</v>
      </c>
      <c r="HI62">
        <v>4.8673332511280462E-2</v>
      </c>
      <c r="HJ62">
        <v>4.8139611909878893E-2</v>
      </c>
      <c r="HK62">
        <v>4.7805622498506395E-2</v>
      </c>
      <c r="HL62">
        <v>4.7215109494383463E-2</v>
      </c>
      <c r="HM62">
        <v>4.6854670145692834E-2</v>
      </c>
      <c r="HN62">
        <v>4.6434774304176564E-2</v>
      </c>
      <c r="HO62">
        <v>4.5926518349201757E-2</v>
      </c>
      <c r="HP62">
        <v>4.5606612388651283E-2</v>
      </c>
      <c r="HQ62">
        <v>4.5043984027914284E-2</v>
      </c>
      <c r="HR62">
        <v>4.4719549267397733E-2</v>
      </c>
      <c r="HS62">
        <v>4.4331710349851984E-2</v>
      </c>
      <c r="HT62">
        <v>4.3886835693630638E-2</v>
      </c>
      <c r="HU62">
        <v>4.3601818216720163E-2</v>
      </c>
      <c r="HV62">
        <v>4.309336793818077E-2</v>
      </c>
      <c r="HW62">
        <v>4.2802205394776839E-2</v>
      </c>
      <c r="HX62">
        <v>4.2443526605254446E-2</v>
      </c>
      <c r="HY62">
        <v>4.204589697768292E-2</v>
      </c>
      <c r="HZ62">
        <v>4.1771001047216844E-2</v>
      </c>
      <c r="IA62">
        <v>4.1309054338445235E-2</v>
      </c>
      <c r="IB62">
        <v>4.1024088974558469E-2</v>
      </c>
      <c r="IC62">
        <v>4.0679228209717602E-2</v>
      </c>
      <c r="ID62">
        <v>4.0312224867918002E-2</v>
      </c>
      <c r="IE62">
        <v>4.0022634740558533E-2</v>
      </c>
      <c r="IF62">
        <v>3.9599653545696292E-2</v>
      </c>
      <c r="IG62">
        <v>3.9294294474032501E-2</v>
      </c>
      <c r="IH62">
        <v>3.8947577120377677E-2</v>
      </c>
      <c r="II62">
        <v>3.8594979065896491E-2</v>
      </c>
      <c r="IJ62">
        <v>3.8266016706323687E-2</v>
      </c>
      <c r="IK62">
        <v>3.7875129477835535E-2</v>
      </c>
      <c r="IL62">
        <v>3.7550558900355704E-2</v>
      </c>
      <c r="IM62">
        <v>3.7234883079721656E-2</v>
      </c>
      <c r="IN62">
        <v>3.6945271693615805E-2</v>
      </c>
      <c r="IO62">
        <v>3.6631407812283856E-2</v>
      </c>
      <c r="IP62">
        <v>3.635376876593284E-2</v>
      </c>
      <c r="IQ62">
        <v>3.6040884127498493E-2</v>
      </c>
      <c r="IR62">
        <v>3.575914782501384E-2</v>
      </c>
      <c r="IS62">
        <v>3.5520800270521041E-2</v>
      </c>
      <c r="IT62">
        <v>3.5187400967874018E-2</v>
      </c>
      <c r="IU62">
        <v>3.4980596462179062E-2</v>
      </c>
      <c r="IV62">
        <v>3.4646790372782905E-2</v>
      </c>
      <c r="IW62">
        <v>3.4365647549429404E-2</v>
      </c>
      <c r="IX62">
        <v>3.4148401813080521E-2</v>
      </c>
      <c r="IY62">
        <v>3.3771947831019875E-2</v>
      </c>
      <c r="IZ62">
        <v>3.3601884247999259E-2</v>
      </c>
      <c r="JA62">
        <v>3.3237606264145333E-2</v>
      </c>
      <c r="JB62">
        <v>3.2960881818691376E-2</v>
      </c>
      <c r="JC62">
        <v>3.2778090670360457E-2</v>
      </c>
      <c r="JD62">
        <v>3.2405158308558009E-2</v>
      </c>
      <c r="JE62">
        <v>3.2306335975123397E-2</v>
      </c>
      <c r="JF62">
        <v>3.1960729978945092E-2</v>
      </c>
      <c r="JG62">
        <v>3.1703179672489729E-2</v>
      </c>
      <c r="JH62">
        <v>3.1536037450194995E-2</v>
      </c>
      <c r="JI62">
        <v>3.1174830360075401E-2</v>
      </c>
      <c r="JJ62">
        <v>3.1101641682926871E-2</v>
      </c>
      <c r="JK62">
        <v>3.0763812091605326E-2</v>
      </c>
      <c r="JL62">
        <v>3.0523992877928199E-2</v>
      </c>
      <c r="JM62">
        <v>3.0341141324564707E-2</v>
      </c>
      <c r="JN62">
        <v>3.0007004961204658E-2</v>
      </c>
      <c r="JO62">
        <v>2.990257173989631E-2</v>
      </c>
    </row>
    <row r="63" spans="1:275" x14ac:dyDescent="0.2">
      <c r="A63">
        <v>0</v>
      </c>
      <c r="B63">
        <v>0.2190989786652662</v>
      </c>
      <c r="C63">
        <v>0.30745329019400275</v>
      </c>
      <c r="D63">
        <v>0.44107862342995141</v>
      </c>
      <c r="E63">
        <v>0.55746071473521697</v>
      </c>
      <c r="F63">
        <v>0.67147444623740427</v>
      </c>
      <c r="G63">
        <v>0.76300477622176632</v>
      </c>
      <c r="H63">
        <v>0.83805717806586277</v>
      </c>
      <c r="I63">
        <v>0.93745204028679696</v>
      </c>
      <c r="J63">
        <v>0.99879978567996408</v>
      </c>
      <c r="K63">
        <v>1.0586361055205133</v>
      </c>
      <c r="L63">
        <v>1.1143727411005147</v>
      </c>
      <c r="M63">
        <v>1.1557033402157397</v>
      </c>
      <c r="N63">
        <v>1.2127861989012954</v>
      </c>
      <c r="O63">
        <v>1.2337202674785857</v>
      </c>
      <c r="P63">
        <v>1.2403934416205449</v>
      </c>
      <c r="Q63">
        <v>1.2342778370555656</v>
      </c>
      <c r="R63">
        <v>1.2192035543304365</v>
      </c>
      <c r="S63">
        <v>1.1953559375775602</v>
      </c>
      <c r="T63">
        <v>1.1659005528955304</v>
      </c>
      <c r="U63">
        <v>1.1326883859867254</v>
      </c>
      <c r="V63">
        <v>1.0972478088662794</v>
      </c>
      <c r="W63">
        <v>1.060979823265022</v>
      </c>
      <c r="X63">
        <v>1.0246790521538902</v>
      </c>
      <c r="Y63">
        <v>0.98925278515558157</v>
      </c>
      <c r="Z63">
        <v>0.95492316796676879</v>
      </c>
      <c r="AA63">
        <v>0.92199605103151139</v>
      </c>
      <c r="AB63">
        <v>0.89078637003394245</v>
      </c>
      <c r="AC63">
        <v>0.86093357789487324</v>
      </c>
      <c r="AD63">
        <v>0.8328850178113445</v>
      </c>
      <c r="AE63">
        <v>0.80616737403193572</v>
      </c>
      <c r="AF63">
        <v>0.78087096050647675</v>
      </c>
      <c r="AG63">
        <v>0.75716796353089288</v>
      </c>
      <c r="AH63">
        <v>0.7344135440285684</v>
      </c>
      <c r="AI63">
        <v>0.71316439459105085</v>
      </c>
      <c r="AJ63">
        <v>0.69277401926351945</v>
      </c>
      <c r="AK63">
        <v>0.67341915647650474</v>
      </c>
      <c r="AL63">
        <v>0.65528876774295541</v>
      </c>
      <c r="AM63">
        <v>0.63768018750712419</v>
      </c>
      <c r="AN63">
        <v>0.62124375955596345</v>
      </c>
      <c r="AO63">
        <v>0.60530313276208025</v>
      </c>
      <c r="AP63">
        <v>0.59010683201377068</v>
      </c>
      <c r="AQ63">
        <v>0.57582021733847433</v>
      </c>
      <c r="AR63">
        <v>0.56180552587227739</v>
      </c>
      <c r="AS63">
        <v>0.5486802324356076</v>
      </c>
      <c r="AT63">
        <v>0.53583410374417129</v>
      </c>
      <c r="AU63">
        <v>0.52355451720919055</v>
      </c>
      <c r="AV63">
        <v>0.51193656481706085</v>
      </c>
      <c r="AW63">
        <v>0.50047682084491729</v>
      </c>
      <c r="AX63">
        <v>0.48969886095367188</v>
      </c>
      <c r="AY63">
        <v>0.4790712313265284</v>
      </c>
      <c r="AZ63">
        <v>0.46890094598240006</v>
      </c>
      <c r="BA63">
        <v>0.45919910384114765</v>
      </c>
      <c r="BB63">
        <v>0.44962478524984739</v>
      </c>
      <c r="BC63">
        <v>0.44056793232907154</v>
      </c>
      <c r="BD63">
        <v>0.43158090453707398</v>
      </c>
      <c r="BE63">
        <v>0.42297666333880152</v>
      </c>
      <c r="BF63">
        <v>0.41468235066903419</v>
      </c>
      <c r="BG63">
        <v>0.40649873667703545</v>
      </c>
      <c r="BH63">
        <v>0.39870523857275403</v>
      </c>
      <c r="BI63">
        <v>0.39095031746414638</v>
      </c>
      <c r="BJ63">
        <v>0.38353694322253251</v>
      </c>
      <c r="BK63">
        <v>0.37631959975029838</v>
      </c>
      <c r="BL63">
        <v>0.36923504144310448</v>
      </c>
      <c r="BM63">
        <v>0.36244280238061</v>
      </c>
      <c r="BN63">
        <v>0.35567855770309131</v>
      </c>
      <c r="BO63">
        <v>0.34922199354476335</v>
      </c>
      <c r="BP63">
        <v>0.34287600539216928</v>
      </c>
      <c r="BQ63">
        <v>0.33668700939574764</v>
      </c>
      <c r="BR63">
        <v>0.33071202567604924</v>
      </c>
      <c r="BS63">
        <v>0.32476669049865381</v>
      </c>
      <c r="BT63">
        <v>0.31909479312295108</v>
      </c>
      <c r="BU63">
        <v>0.31347481315192355</v>
      </c>
      <c r="BV63">
        <v>0.30802590113065514</v>
      </c>
      <c r="BW63">
        <v>0.30272306784377762</v>
      </c>
      <c r="BX63">
        <v>0.29745306270372152</v>
      </c>
      <c r="BY63">
        <v>0.29241234468172367</v>
      </c>
      <c r="BZ63">
        <v>0.28738612701286637</v>
      </c>
      <c r="CA63">
        <v>0.28253354549453236</v>
      </c>
      <c r="CB63">
        <v>0.27778414697403836</v>
      </c>
      <c r="CC63">
        <v>0.27308339593054753</v>
      </c>
      <c r="CD63">
        <v>0.26856839772235758</v>
      </c>
      <c r="CE63">
        <v>0.2640618197383795</v>
      </c>
      <c r="CF63">
        <v>0.25972001692535412</v>
      </c>
      <c r="CG63">
        <v>0.25545096838823844</v>
      </c>
      <c r="CH63">
        <v>0.2512491049747293</v>
      </c>
      <c r="CI63">
        <v>0.24718140311787917</v>
      </c>
      <c r="CJ63">
        <v>0.24313747701770866</v>
      </c>
      <c r="CK63">
        <v>0.23923422130819835</v>
      </c>
      <c r="CL63">
        <v>0.23538349851506954</v>
      </c>
      <c r="CM63">
        <v>0.2316209481576951</v>
      </c>
      <c r="CN63">
        <v>0.22793340070581156</v>
      </c>
      <c r="CO63">
        <v>0.22430255086572171</v>
      </c>
      <c r="CP63">
        <v>0.22077566090495468</v>
      </c>
      <c r="CQ63">
        <v>0.21728769893883643</v>
      </c>
      <c r="CR63">
        <v>0.21391197323923383</v>
      </c>
      <c r="CS63">
        <v>0.21054603403789771</v>
      </c>
      <c r="CT63">
        <v>0.20728191296586873</v>
      </c>
      <c r="CU63">
        <v>0.20407727643436308</v>
      </c>
      <c r="CV63">
        <v>0.20090307400792856</v>
      </c>
      <c r="CW63">
        <v>0.1978829175248914</v>
      </c>
      <c r="CX63">
        <v>0.19481161964177726</v>
      </c>
      <c r="CY63">
        <v>0.19190075182745758</v>
      </c>
      <c r="CZ63">
        <v>0.18900994211866962</v>
      </c>
      <c r="DA63">
        <v>0.18614023633303814</v>
      </c>
      <c r="DB63">
        <v>0.18344823135938126</v>
      </c>
      <c r="DC63">
        <v>0.18063736599528832</v>
      </c>
      <c r="DD63">
        <v>0.17802736539596162</v>
      </c>
      <c r="DE63">
        <v>0.17538782257215399</v>
      </c>
      <c r="DF63">
        <v>0.17276948631844805</v>
      </c>
      <c r="DG63">
        <v>0.17033552223598827</v>
      </c>
      <c r="DH63">
        <v>0.16774029156470821</v>
      </c>
      <c r="DI63">
        <v>0.16536189299175391</v>
      </c>
      <c r="DJ63">
        <v>0.16291994264227413</v>
      </c>
      <c r="DK63">
        <v>0.16054247867236845</v>
      </c>
      <c r="DL63">
        <v>0.15833640571979787</v>
      </c>
      <c r="DM63">
        <v>0.15596797524686437</v>
      </c>
      <c r="DN63">
        <v>0.15383535435158907</v>
      </c>
      <c r="DO63">
        <v>0.1516023303649128</v>
      </c>
      <c r="DP63">
        <v>0.14945801371425851</v>
      </c>
      <c r="DQ63">
        <v>0.14744835003001985</v>
      </c>
      <c r="DR63">
        <v>0.14528100317644407</v>
      </c>
      <c r="DS63">
        <v>0.14335488093840079</v>
      </c>
      <c r="DT63">
        <v>0.14128654512628619</v>
      </c>
      <c r="DU63">
        <v>0.13935030478046515</v>
      </c>
      <c r="DV63">
        <v>0.13750616180565722</v>
      </c>
      <c r="DW63">
        <v>0.13551654956366715</v>
      </c>
      <c r="DX63">
        <v>0.13377010733679109</v>
      </c>
      <c r="DY63">
        <v>0.13184720621207655</v>
      </c>
      <c r="DZ63">
        <v>0.13010224419068966</v>
      </c>
      <c r="EA63">
        <v>0.12840912846314773</v>
      </c>
      <c r="EB63">
        <v>0.12659138011198115</v>
      </c>
      <c r="EC63">
        <v>0.12501480735358167</v>
      </c>
      <c r="ED63">
        <v>0.12322906958485531</v>
      </c>
      <c r="EE63">
        <v>0.12165827987544371</v>
      </c>
      <c r="EF63">
        <v>0.12010007284824449</v>
      </c>
      <c r="EG63">
        <v>0.1184380570548427</v>
      </c>
      <c r="EH63">
        <v>0.11700771857487668</v>
      </c>
      <c r="EI63">
        <v>0.11534770559612038</v>
      </c>
      <c r="EJ63">
        <v>0.11392844528652468</v>
      </c>
      <c r="EK63">
        <v>0.11248923092345178</v>
      </c>
      <c r="EL63">
        <v>0.11096773858359447</v>
      </c>
      <c r="EM63">
        <v>0.1096618056980341</v>
      </c>
      <c r="EN63">
        <v>0.10811882441568937</v>
      </c>
      <c r="EO63">
        <v>0.10682748684286902</v>
      </c>
      <c r="EP63">
        <v>0.10549301437522897</v>
      </c>
      <c r="EQ63">
        <v>0.10409727543796171</v>
      </c>
      <c r="ER63">
        <v>0.10288912330116259</v>
      </c>
      <c r="ES63">
        <v>0.10145144142006868</v>
      </c>
      <c r="ET63">
        <v>0.10026540317109016</v>
      </c>
      <c r="EU63">
        <v>9.903039270705663E-2</v>
      </c>
      <c r="EV63">
        <v>9.7759916287790058E-2</v>
      </c>
      <c r="EW63">
        <v>9.6656758838153473E-2</v>
      </c>
      <c r="EX63">
        <v>9.5354340744985944E-2</v>
      </c>
      <c r="EY63">
        <v>9.4276722242590594E-2</v>
      </c>
      <c r="EZ63">
        <v>9.3148488496423709E-2</v>
      </c>
      <c r="FA63">
        <v>9.2001814831459805E-2</v>
      </c>
      <c r="FB63">
        <v>9.0982442805892697E-2</v>
      </c>
      <c r="FC63">
        <v>8.9804225340435168E-2</v>
      </c>
      <c r="FD63">
        <v>8.8804607924624829E-2</v>
      </c>
      <c r="FE63">
        <v>8.7764424275103739E-2</v>
      </c>
      <c r="FF63">
        <v>8.6721767184688894E-2</v>
      </c>
      <c r="FG63">
        <v>8.5758184838256188E-2</v>
      </c>
      <c r="FH63">
        <v>8.4693469890615922E-2</v>
      </c>
      <c r="FI63">
        <v>8.374242356587365E-2</v>
      </c>
      <c r="FJ63">
        <v>8.2771478896219233E-2</v>
      </c>
      <c r="FK63">
        <v>8.1813832294530306E-2</v>
      </c>
      <c r="FL63">
        <v>8.087857274252723E-2</v>
      </c>
      <c r="FM63">
        <v>7.9916453547199909E-2</v>
      </c>
      <c r="FN63">
        <v>7.898609536989333E-2</v>
      </c>
      <c r="FO63">
        <v>7.8065045538664571E-2</v>
      </c>
      <c r="FP63">
        <v>7.7175671491296435E-2</v>
      </c>
      <c r="FQ63">
        <v>7.6267945637795792E-2</v>
      </c>
      <c r="FR63">
        <v>7.5440638271804625E-2</v>
      </c>
      <c r="FS63">
        <v>7.4566783710920057E-2</v>
      </c>
      <c r="FT63">
        <v>7.3745011042945355E-2</v>
      </c>
      <c r="FU63">
        <v>7.2985522348230011E-2</v>
      </c>
      <c r="FV63">
        <v>7.2126092305392811E-2</v>
      </c>
      <c r="FW63">
        <v>7.1429962240159864E-2</v>
      </c>
      <c r="FX63">
        <v>7.0597312643085067E-2</v>
      </c>
      <c r="FY63">
        <v>6.9833570970705791E-2</v>
      </c>
      <c r="FZ63">
        <v>6.9152896705645991E-2</v>
      </c>
      <c r="GA63">
        <v>6.8310891017876268E-2</v>
      </c>
      <c r="GB63">
        <v>6.770578659347791E-2</v>
      </c>
      <c r="GC63">
        <v>6.6889659383942854E-2</v>
      </c>
      <c r="GD63">
        <v>6.6151658536113919E-2</v>
      </c>
      <c r="GE63">
        <v>6.5508928367826708E-2</v>
      </c>
      <c r="GF63">
        <v>6.4688737123783993E-2</v>
      </c>
      <c r="GG63">
        <v>6.4165362160220202E-2</v>
      </c>
      <c r="GH63">
        <v>6.3394759249312732E-2</v>
      </c>
      <c r="GI63">
        <v>6.2724025491636012E-2</v>
      </c>
      <c r="GJ63">
        <v>6.2145942274576656E-2</v>
      </c>
      <c r="GK63">
        <v>6.1388971473576824E-2</v>
      </c>
      <c r="GL63">
        <v>6.0922753538873574E-2</v>
      </c>
      <c r="GM63">
        <v>6.0202663309708603E-2</v>
      </c>
      <c r="GN63">
        <v>5.9590008930979287E-2</v>
      </c>
      <c r="GO63">
        <v>5.9029296694670413E-2</v>
      </c>
      <c r="GP63">
        <v>5.8342733062799391E-2</v>
      </c>
      <c r="GQ63">
        <v>5.7889494802777497E-2</v>
      </c>
      <c r="GR63">
        <v>5.7222664958756123E-2</v>
      </c>
      <c r="GS63">
        <v>5.6660617543947182E-2</v>
      </c>
      <c r="GT63">
        <v>5.6092431176464064E-2</v>
      </c>
      <c r="GU63">
        <v>5.5482581116793515E-2</v>
      </c>
      <c r="GV63">
        <v>5.5022138555787956E-2</v>
      </c>
      <c r="GW63">
        <v>5.442064671135622E-2</v>
      </c>
      <c r="GX63">
        <v>5.3920326784226168E-2</v>
      </c>
      <c r="GY63">
        <v>5.3354280139529524E-2</v>
      </c>
      <c r="GZ63">
        <v>5.2838863536601638E-2</v>
      </c>
      <c r="HA63">
        <v>5.2369417480337924E-2</v>
      </c>
      <c r="HB63">
        <v>5.1838101771267506E-2</v>
      </c>
      <c r="HC63">
        <v>5.1395030661864356E-2</v>
      </c>
      <c r="HD63">
        <v>5.0823765357992379E-2</v>
      </c>
      <c r="HE63">
        <v>5.0391961332682332E-2</v>
      </c>
      <c r="HF63">
        <v>4.9904378951803635E-2</v>
      </c>
      <c r="HG63">
        <v>4.943384869540806E-2</v>
      </c>
      <c r="HH63">
        <v>4.9035954765679186E-2</v>
      </c>
      <c r="HI63">
        <v>4.845701040582686E-2</v>
      </c>
      <c r="HJ63">
        <v>4.8092928421520735E-2</v>
      </c>
      <c r="HK63">
        <v>4.7584606389102099E-2</v>
      </c>
      <c r="HL63">
        <v>4.7162420653229668E-2</v>
      </c>
      <c r="HM63">
        <v>4.6795884858753335E-2</v>
      </c>
      <c r="HN63">
        <v>4.6209568506569862E-2</v>
      </c>
      <c r="HO63">
        <v>4.5888610191353679E-2</v>
      </c>
      <c r="HP63">
        <v>4.53656636486219E-2</v>
      </c>
      <c r="HQ63">
        <v>4.4989454578592901E-2</v>
      </c>
      <c r="HR63">
        <v>4.4659863192038442E-2</v>
      </c>
      <c r="HS63">
        <v>4.4102691880193924E-2</v>
      </c>
      <c r="HT63">
        <v>4.3846484117485048E-2</v>
      </c>
      <c r="HU63">
        <v>4.3351183224052042E-2</v>
      </c>
      <c r="HV63">
        <v>4.303015834465785E-2</v>
      </c>
      <c r="HW63">
        <v>4.2736718290637798E-2</v>
      </c>
      <c r="HX63">
        <v>4.2219486103796847E-2</v>
      </c>
      <c r="HY63">
        <v>4.1994302019520237E-2</v>
      </c>
      <c r="HZ63">
        <v>4.152526912371593E-2</v>
      </c>
      <c r="IA63">
        <v>4.1232687580598407E-2</v>
      </c>
      <c r="IB63">
        <v>4.0949300661085208E-2</v>
      </c>
      <c r="IC63">
        <v>4.0470235212831149E-2</v>
      </c>
      <c r="ID63">
        <v>4.024065757851375E-2</v>
      </c>
      <c r="IE63">
        <v>3.9797274302678952E-2</v>
      </c>
      <c r="IF63">
        <v>3.9506383799882847E-2</v>
      </c>
      <c r="IG63">
        <v>3.9206984643599174E-2</v>
      </c>
      <c r="IH63">
        <v>3.8764185590531755E-2</v>
      </c>
      <c r="II63">
        <v>3.8495497378998385E-2</v>
      </c>
      <c r="IJ63">
        <v>3.8076464796247919E-2</v>
      </c>
      <c r="IK63">
        <v>3.7761780040665209E-2</v>
      </c>
      <c r="IL63">
        <v>3.744481167161804E-2</v>
      </c>
      <c r="IM63">
        <v>3.7082976987311389E-2</v>
      </c>
      <c r="IN63">
        <v>3.6805150436851314E-2</v>
      </c>
      <c r="IO63">
        <v>3.6484242083008843E-2</v>
      </c>
      <c r="IP63">
        <v>3.6210919357494369E-2</v>
      </c>
      <c r="IQ63">
        <v>3.5909676206340266E-2</v>
      </c>
      <c r="IR63">
        <v>3.5644520573715296E-2</v>
      </c>
      <c r="IS63">
        <v>3.5334889530961304E-2</v>
      </c>
      <c r="IT63">
        <v>3.5093517974862015E-2</v>
      </c>
      <c r="IU63">
        <v>3.4808471940039915E-2</v>
      </c>
      <c r="IV63">
        <v>3.4487608161281727E-2</v>
      </c>
      <c r="IW63">
        <v>3.4293203857153884E-2</v>
      </c>
      <c r="IX63">
        <v>3.3922306376021089E-2</v>
      </c>
      <c r="IY63">
        <v>3.3733987458534447E-2</v>
      </c>
      <c r="IZ63">
        <v>3.3402921675021888E-2</v>
      </c>
      <c r="JA63">
        <v>3.3050919636374881E-2</v>
      </c>
      <c r="JB63">
        <v>3.2926030049417875E-2</v>
      </c>
      <c r="JC63">
        <v>3.2522869043612089E-2</v>
      </c>
      <c r="JD63">
        <v>3.2409701131426771E-2</v>
      </c>
      <c r="JE63">
        <v>3.2081558845609155E-2</v>
      </c>
      <c r="JF63">
        <v>3.1753020124871731E-2</v>
      </c>
      <c r="JG63">
        <v>3.1688229996499881E-2</v>
      </c>
      <c r="JH63">
        <v>3.1273234026780686E-2</v>
      </c>
      <c r="JI63">
        <v>3.1199462830410363E-2</v>
      </c>
      <c r="JJ63">
        <v>3.0862849944424911E-2</v>
      </c>
      <c r="JK63">
        <v>3.0550007852444782E-2</v>
      </c>
      <c r="JL63">
        <v>3.0504384232892475E-2</v>
      </c>
      <c r="JM63">
        <v>3.0097970668437536E-2</v>
      </c>
      <c r="JN63">
        <v>3.0021706504060965E-2</v>
      </c>
      <c r="JO63">
        <v>2.9666309846420297E-2</v>
      </c>
    </row>
    <row r="64" spans="1:275" x14ac:dyDescent="0.2">
      <c r="A64">
        <v>0</v>
      </c>
      <c r="B64">
        <v>0.22089101049145696</v>
      </c>
      <c r="C64">
        <v>0.30992115545618415</v>
      </c>
      <c r="D64">
        <v>0.44454390720742548</v>
      </c>
      <c r="E64">
        <v>0.56173732278808397</v>
      </c>
      <c r="F64">
        <v>0.67649928249805824</v>
      </c>
      <c r="G64">
        <v>0.76856346150144395</v>
      </c>
      <c r="H64">
        <v>0.84399973129888106</v>
      </c>
      <c r="I64">
        <v>0.94391005380418469</v>
      </c>
      <c r="J64">
        <v>1.0054848107873087</v>
      </c>
      <c r="K64">
        <v>1.0655097623231908</v>
      </c>
      <c r="L64">
        <v>1.1213907922718147</v>
      </c>
      <c r="M64">
        <v>1.1627577319327458</v>
      </c>
      <c r="N64">
        <v>1.2199556229860113</v>
      </c>
      <c r="O64">
        <v>1.2407862856039285</v>
      </c>
      <c r="P64">
        <v>1.2472683154412993</v>
      </c>
      <c r="Q64">
        <v>1.2408942566451004</v>
      </c>
      <c r="R64">
        <v>1.2255361820877213</v>
      </c>
      <c r="S64">
        <v>1.2013556316563103</v>
      </c>
      <c r="T64">
        <v>1.1715714271396849</v>
      </c>
      <c r="U64">
        <v>1.1380169012465782</v>
      </c>
      <c r="V64">
        <v>1.1022406372521421</v>
      </c>
      <c r="W64">
        <v>1.0656647883858348</v>
      </c>
      <c r="X64">
        <v>1.0290546566481173</v>
      </c>
      <c r="Y64">
        <v>0.99335684562606397</v>
      </c>
      <c r="Z64">
        <v>0.95876183005289595</v>
      </c>
      <c r="AA64">
        <v>0.92559141849240278</v>
      </c>
      <c r="AB64">
        <v>0.89417016836377317</v>
      </c>
      <c r="AC64">
        <v>0.86410739267843628</v>
      </c>
      <c r="AD64">
        <v>0.83588102997396407</v>
      </c>
      <c r="AE64">
        <v>0.80898916561325451</v>
      </c>
      <c r="AF64">
        <v>0.78353607367181921</v>
      </c>
      <c r="AG64">
        <v>0.75969748123408731</v>
      </c>
      <c r="AH64">
        <v>0.73680887397813888</v>
      </c>
      <c r="AI64">
        <v>0.71544468047934728</v>
      </c>
      <c r="AJ64">
        <v>0.69494216773910389</v>
      </c>
      <c r="AK64">
        <v>0.67548814668296175</v>
      </c>
      <c r="AL64">
        <v>0.65726777055579444</v>
      </c>
      <c r="AM64">
        <v>0.63957501646675941</v>
      </c>
      <c r="AN64">
        <v>0.62305940621782574</v>
      </c>
      <c r="AO64">
        <v>0.60704649744810768</v>
      </c>
      <c r="AP64">
        <v>0.59178756846383729</v>
      </c>
      <c r="AQ64">
        <v>0.57743593954503092</v>
      </c>
      <c r="AR64">
        <v>0.56336807222323004</v>
      </c>
      <c r="AS64">
        <v>0.55018775599695335</v>
      </c>
      <c r="AT64">
        <v>0.53729227519611256</v>
      </c>
      <c r="AU64">
        <v>0.52497089281172082</v>
      </c>
      <c r="AV64">
        <v>0.5133045701171064</v>
      </c>
      <c r="AW64">
        <v>0.50180921059389783</v>
      </c>
      <c r="AX64">
        <v>0.4909905951767875</v>
      </c>
      <c r="AY64">
        <v>0.48032771006948671</v>
      </c>
      <c r="AZ64">
        <v>0.470127977575238</v>
      </c>
      <c r="BA64">
        <v>0.46038787067953629</v>
      </c>
      <c r="BB64">
        <v>0.45078771531026463</v>
      </c>
      <c r="BC64">
        <v>0.44169966350407169</v>
      </c>
      <c r="BD64">
        <v>0.43268669167688539</v>
      </c>
      <c r="BE64">
        <v>0.42406055364417106</v>
      </c>
      <c r="BF64">
        <v>0.41573569780761488</v>
      </c>
      <c r="BG64">
        <v>0.4075333586296277</v>
      </c>
      <c r="BH64">
        <v>0.39971405596800463</v>
      </c>
      <c r="BI64">
        <v>0.39193852006087265</v>
      </c>
      <c r="BJ64">
        <v>0.38450683834096577</v>
      </c>
      <c r="BK64">
        <v>0.3772636833934862</v>
      </c>
      <c r="BL64">
        <v>0.37016344024476722</v>
      </c>
      <c r="BM64">
        <v>0.36334888431249768</v>
      </c>
      <c r="BN64">
        <v>0.35656744466460366</v>
      </c>
      <c r="BO64">
        <v>0.35009421077574898</v>
      </c>
      <c r="BP64">
        <v>0.34372612518363643</v>
      </c>
      <c r="BQ64">
        <v>0.33752286449368757</v>
      </c>
      <c r="BR64">
        <v>0.33152801021600786</v>
      </c>
      <c r="BS64">
        <v>0.32556784358505303</v>
      </c>
      <c r="BT64">
        <v>0.31987983583111584</v>
      </c>
      <c r="BU64">
        <v>0.31424099272779804</v>
      </c>
      <c r="BV64">
        <v>0.3087788619829005</v>
      </c>
      <c r="BW64">
        <v>0.3034584716513698</v>
      </c>
      <c r="BX64">
        <v>0.29817591280152261</v>
      </c>
      <c r="BY64">
        <v>0.29311962729972696</v>
      </c>
      <c r="BZ64">
        <v>0.28807807880334202</v>
      </c>
      <c r="CA64">
        <v>0.28321250553728278</v>
      </c>
      <c r="CB64">
        <v>0.27844732253428128</v>
      </c>
      <c r="CC64">
        <v>0.27373571029814159</v>
      </c>
      <c r="CD64">
        <v>0.26920509180104629</v>
      </c>
      <c r="CE64">
        <v>0.2646860179273976</v>
      </c>
      <c r="CF64">
        <v>0.26033127920958443</v>
      </c>
      <c r="CG64">
        <v>0.25604777907397031</v>
      </c>
      <c r="CH64">
        <v>0.25183640078347219</v>
      </c>
      <c r="CI64">
        <v>0.2477528629407301</v>
      </c>
      <c r="CJ64">
        <v>0.2436988219280454</v>
      </c>
      <c r="CK64">
        <v>0.2397826200477948</v>
      </c>
      <c r="CL64">
        <v>0.23591839350985117</v>
      </c>
      <c r="CM64">
        <v>0.2321474627125994</v>
      </c>
      <c r="CN64">
        <v>0.22844392558137949</v>
      </c>
      <c r="CO64">
        <v>0.22480483129907011</v>
      </c>
      <c r="CP64">
        <v>0.2212651413494241</v>
      </c>
      <c r="CQ64">
        <v>0.2177642573819516</v>
      </c>
      <c r="CR64">
        <v>0.21438116405266</v>
      </c>
      <c r="CS64">
        <v>0.21099932562155879</v>
      </c>
      <c r="CT64">
        <v>0.20772822630432072</v>
      </c>
      <c r="CU64">
        <v>0.204511281944392</v>
      </c>
      <c r="CV64">
        <v>0.20132348248442053</v>
      </c>
      <c r="CW64">
        <v>0.1982960546018086</v>
      </c>
      <c r="CX64">
        <v>0.19520905407066724</v>
      </c>
      <c r="CY64">
        <v>0.19229151419049959</v>
      </c>
      <c r="CZ64">
        <v>0.18938862698866576</v>
      </c>
      <c r="DA64">
        <v>0.18650738691995</v>
      </c>
      <c r="DB64">
        <v>0.1838088218175479</v>
      </c>
      <c r="DC64">
        <v>0.18098499245482574</v>
      </c>
      <c r="DD64">
        <v>0.178368197447827</v>
      </c>
      <c r="DE64">
        <v>0.17571698043269376</v>
      </c>
      <c r="DF64">
        <v>0.17309069736121308</v>
      </c>
      <c r="DG64">
        <v>0.17064901481598022</v>
      </c>
      <c r="DH64">
        <v>0.16804399819768331</v>
      </c>
      <c r="DI64">
        <v>0.165659164509906</v>
      </c>
      <c r="DJ64">
        <v>0.16320455309671156</v>
      </c>
      <c r="DK64">
        <v>0.16082039034309864</v>
      </c>
      <c r="DL64">
        <v>0.15860469198499633</v>
      </c>
      <c r="DM64">
        <v>0.15622748649076024</v>
      </c>
      <c r="DN64">
        <v>0.15408832192782793</v>
      </c>
      <c r="DO64">
        <v>0.15184337860837185</v>
      </c>
      <c r="DP64">
        <v>0.14969438325822598</v>
      </c>
      <c r="DQ64">
        <v>0.14767505217511065</v>
      </c>
      <c r="DR64">
        <v>0.14550018705358711</v>
      </c>
      <c r="DS64">
        <v>0.14356809762440226</v>
      </c>
      <c r="DT64">
        <v>0.141488464029107</v>
      </c>
      <c r="DU64">
        <v>0.13954844763435054</v>
      </c>
      <c r="DV64">
        <v>0.13769496998420228</v>
      </c>
      <c r="DW64">
        <v>0.13569903631581506</v>
      </c>
      <c r="DX64">
        <v>0.13394678282774117</v>
      </c>
      <c r="DY64">
        <v>0.13201337069508703</v>
      </c>
      <c r="DZ64">
        <v>0.13026481261155429</v>
      </c>
      <c r="EA64">
        <v>0.12856264537953738</v>
      </c>
      <c r="EB64">
        <v>0.12673930716257759</v>
      </c>
      <c r="EC64">
        <v>0.12515697970304035</v>
      </c>
      <c r="ED64">
        <v>0.12336210633624387</v>
      </c>
      <c r="EE64">
        <v>0.12178763361718691</v>
      </c>
      <c r="EF64">
        <v>0.12022102622052171</v>
      </c>
      <c r="EG64">
        <v>0.11855427851266433</v>
      </c>
      <c r="EH64">
        <v>0.11711806920403982</v>
      </c>
      <c r="EI64">
        <v>0.1154505568846229</v>
      </c>
      <c r="EJ64">
        <v>0.11402725108677252</v>
      </c>
      <c r="EK64">
        <v>0.11258047078026018</v>
      </c>
      <c r="EL64">
        <v>0.11105507732279157</v>
      </c>
      <c r="EM64">
        <v>0.10974305142991519</v>
      </c>
      <c r="EN64">
        <v>0.10819447187159709</v>
      </c>
      <c r="EO64">
        <v>0.10689853742486798</v>
      </c>
      <c r="EP64">
        <v>0.10555746837304553</v>
      </c>
      <c r="EQ64">
        <v>0.1041586594870816</v>
      </c>
      <c r="ER64">
        <v>0.10294464916910497</v>
      </c>
      <c r="ES64">
        <v>0.1015031563484716</v>
      </c>
      <c r="ET64">
        <v>0.10031147010137363</v>
      </c>
      <c r="EU64">
        <v>9.9070461762737289E-2</v>
      </c>
      <c r="EV64">
        <v>9.779726266491752E-2</v>
      </c>
      <c r="EW64">
        <v>9.6686828111586701E-2</v>
      </c>
      <c r="EX64">
        <v>9.5382530098798601E-2</v>
      </c>
      <c r="EY64">
        <v>9.4298336635622287E-2</v>
      </c>
      <c r="EZ64">
        <v>9.3164956596682169E-2</v>
      </c>
      <c r="FA64">
        <v>9.2016253071756676E-2</v>
      </c>
      <c r="FB64">
        <v>9.0989073226979203E-2</v>
      </c>
      <c r="FC64">
        <v>8.9811084479659214E-2</v>
      </c>
      <c r="FD64">
        <v>8.8804128799528079E-2</v>
      </c>
      <c r="FE64">
        <v>8.7759727526981982E-2</v>
      </c>
      <c r="FF64">
        <v>8.671590685804155E-2</v>
      </c>
      <c r="FG64">
        <v>8.5744112420241714E-2</v>
      </c>
      <c r="FH64">
        <v>8.4681819723427323E-2</v>
      </c>
      <c r="FI64">
        <v>8.3722921899291841E-2</v>
      </c>
      <c r="FJ64">
        <v>8.2748713129538423E-2</v>
      </c>
      <c r="FK64">
        <v>8.179096851464418E-2</v>
      </c>
      <c r="FL64">
        <v>8.0847253012937326E-2</v>
      </c>
      <c r="FM64">
        <v>7.9889697539399424E-2</v>
      </c>
      <c r="FN64">
        <v>7.8951443415242656E-2</v>
      </c>
      <c r="FO64">
        <v>7.8027988735445836E-2</v>
      </c>
      <c r="FP64">
        <v>7.7139225052892876E-2</v>
      </c>
      <c r="FQ64">
        <v>7.6220630410826162E-2</v>
      </c>
      <c r="FR64">
        <v>7.5398092965199975E-2</v>
      </c>
      <c r="FS64">
        <v>7.4515983033507677E-2</v>
      </c>
      <c r="FT64">
        <v>7.3690501169169684E-2</v>
      </c>
      <c r="FU64">
        <v>7.2931251241423287E-2</v>
      </c>
      <c r="FV64">
        <v>7.2063073180895013E-2</v>
      </c>
      <c r="FW64">
        <v>7.137166476018901E-2</v>
      </c>
      <c r="FX64">
        <v>7.0532512317475357E-2</v>
      </c>
      <c r="FY64">
        <v>6.97648625006385E-2</v>
      </c>
      <c r="FZ64">
        <v>6.9084384002821964E-2</v>
      </c>
      <c r="GA64">
        <v>6.823602801838112E-2</v>
      </c>
      <c r="GB64">
        <v>6.763462121968386E-2</v>
      </c>
      <c r="GC64">
        <v>6.681392271040075E-2</v>
      </c>
      <c r="GD64">
        <v>6.6073850850933577E-2</v>
      </c>
      <c r="GE64">
        <v>6.5429410316017775E-2</v>
      </c>
      <c r="GF64">
        <v>6.460457335571132E-2</v>
      </c>
      <c r="GG64">
        <v>6.4081528042366234E-2</v>
      </c>
      <c r="GH64">
        <v>6.3307689927314503E-2</v>
      </c>
      <c r="GI64">
        <v>6.2635844358219187E-2</v>
      </c>
      <c r="GJ64">
        <v>6.2052722905613235E-2</v>
      </c>
      <c r="GK64">
        <v>6.1296311526302855E-2</v>
      </c>
      <c r="GL64">
        <v>6.0826201577468514E-2</v>
      </c>
      <c r="GM64">
        <v>6.0105591004759019E-2</v>
      </c>
      <c r="GN64">
        <v>5.9493261126012179E-2</v>
      </c>
      <c r="GO64">
        <v>5.8925582368344921E-2</v>
      </c>
      <c r="GP64">
        <v>5.8242964116334395E-2</v>
      </c>
      <c r="GQ64">
        <v>5.7782562298047076E-2</v>
      </c>
      <c r="GR64">
        <v>5.7117503214725591E-2</v>
      </c>
      <c r="GS64">
        <v>5.6556764310237803E-2</v>
      </c>
      <c r="GT64">
        <v>5.5980797422188942E-2</v>
      </c>
      <c r="GU64">
        <v>5.537625090872144E-2</v>
      </c>
      <c r="GV64">
        <v>5.4906873206694261E-2</v>
      </c>
      <c r="GW64">
        <v>5.4307941002467358E-2</v>
      </c>
      <c r="GX64">
        <v>5.380891048675409E-2</v>
      </c>
      <c r="GY64">
        <v>5.3234809968446088E-2</v>
      </c>
      <c r="GZ64">
        <v>5.2725326207191198E-2</v>
      </c>
      <c r="HA64">
        <v>5.2246693726643707E-2</v>
      </c>
      <c r="HB64">
        <v>5.1718420905251292E-2</v>
      </c>
      <c r="HC64">
        <v>5.1276619667681066E-2</v>
      </c>
      <c r="HD64">
        <v>5.069820784717969E-2</v>
      </c>
      <c r="HE64">
        <v>5.027197864539152E-2</v>
      </c>
      <c r="HF64">
        <v>4.9776021049895737E-2</v>
      </c>
      <c r="HG64">
        <v>4.930852053388373E-2</v>
      </c>
      <c r="HH64">
        <v>4.8911591712173123E-2</v>
      </c>
      <c r="HI64">
        <v>4.832711744749861E-2</v>
      </c>
      <c r="HJ64">
        <v>4.7967527630634901E-2</v>
      </c>
      <c r="HK64">
        <v>4.7452500507019074E-2</v>
      </c>
      <c r="HL64">
        <v>4.7032948201169357E-2</v>
      </c>
      <c r="HM64">
        <v>4.6666855356165604E-2</v>
      </c>
      <c r="HN64">
        <v>4.6077542861101349E-2</v>
      </c>
      <c r="HO64">
        <v>4.5759236827691667E-2</v>
      </c>
      <c r="HP64">
        <v>4.5231173217997245E-2</v>
      </c>
      <c r="HQ64">
        <v>4.4856162567212546E-2</v>
      </c>
      <c r="HR64">
        <v>4.4525542471086234E-2</v>
      </c>
      <c r="HS64">
        <v>4.3966756971311763E-2</v>
      </c>
      <c r="HT64">
        <v>4.3710594337375792E-2</v>
      </c>
      <c r="HU64">
        <v>4.3212806491644752E-2</v>
      </c>
      <c r="HV64">
        <v>4.2892032406761878E-2</v>
      </c>
      <c r="HW64">
        <v>4.2596697769447731E-2</v>
      </c>
      <c r="HX64">
        <v>4.208056723681157E-2</v>
      </c>
      <c r="HY64">
        <v>4.1853206985896549E-2</v>
      </c>
      <c r="HZ64">
        <v>4.138462354702472E-2</v>
      </c>
      <c r="IA64">
        <v>4.1091373153617182E-2</v>
      </c>
      <c r="IB64">
        <v>4.0805281429471055E-2</v>
      </c>
      <c r="IC64">
        <v>4.033018737399275E-2</v>
      </c>
      <c r="ID64">
        <v>4.0096307044752637E-2</v>
      </c>
      <c r="IE64">
        <v>3.9656406040608196E-2</v>
      </c>
      <c r="IF64">
        <v>3.9364070830477639E-2</v>
      </c>
      <c r="IG64">
        <v>3.9061281446055363E-2</v>
      </c>
      <c r="IH64">
        <v>3.8625318643310348E-2</v>
      </c>
      <c r="II64">
        <v>3.8350486821173035E-2</v>
      </c>
      <c r="IJ64">
        <v>3.7937854291541923E-2</v>
      </c>
      <c r="IK64">
        <v>3.762085977657284E-2</v>
      </c>
      <c r="IL64">
        <v>3.7297106060304987E-2</v>
      </c>
      <c r="IM64">
        <v>3.6943270079382071E-2</v>
      </c>
      <c r="IN64">
        <v>3.6656360283990996E-2</v>
      </c>
      <c r="IO64">
        <v>3.6342748306530462E-2</v>
      </c>
      <c r="IP64">
        <v>3.6065269072046643E-2</v>
      </c>
      <c r="IQ64">
        <v>3.5758708454500424E-2</v>
      </c>
      <c r="IR64">
        <v>3.5502960460268768E-2</v>
      </c>
      <c r="IS64">
        <v>3.51838046793191E-2</v>
      </c>
      <c r="IT64">
        <v>3.4951220327153629E-2</v>
      </c>
      <c r="IU64">
        <v>3.46612084790692E-2</v>
      </c>
      <c r="IV64">
        <v>3.4336368914031544E-2</v>
      </c>
      <c r="IW64">
        <v>3.4151575328764124E-2</v>
      </c>
      <c r="IX64">
        <v>3.3772444516285131E-2</v>
      </c>
      <c r="IY64">
        <v>3.3592880385890908E-2</v>
      </c>
      <c r="IZ64">
        <v>3.3257292282358054E-2</v>
      </c>
      <c r="JA64">
        <v>3.2901680185284027E-2</v>
      </c>
      <c r="JB64">
        <v>3.2783748088119208E-2</v>
      </c>
      <c r="JC64">
        <v>3.2374249951597919E-2</v>
      </c>
      <c r="JD64">
        <v>3.2266511629192751E-2</v>
      </c>
      <c r="JE64">
        <v>3.1934021821273514E-2</v>
      </c>
      <c r="JF64">
        <v>3.1604769710235903E-2</v>
      </c>
      <c r="JG64">
        <v>3.1543707884532486E-2</v>
      </c>
      <c r="JH64">
        <v>3.1126712150326807E-2</v>
      </c>
      <c r="JI64">
        <v>3.1053593584570251E-2</v>
      </c>
      <c r="JJ64">
        <v>3.0715041093013821E-2</v>
      </c>
      <c r="JK64">
        <v>3.0404481041165821E-2</v>
      </c>
      <c r="JL64">
        <v>3.0357266586803485E-2</v>
      </c>
      <c r="JM64">
        <v>2.9953193272606763E-2</v>
      </c>
      <c r="JN64">
        <v>2.9875203690250492E-2</v>
      </c>
      <c r="JO64">
        <v>2.9519330881721123E-2</v>
      </c>
    </row>
    <row r="65" spans="1:275" x14ac:dyDescent="0.2">
      <c r="A65">
        <v>0</v>
      </c>
      <c r="B65">
        <v>0.22268585839778013</v>
      </c>
      <c r="C65">
        <v>0.31239214620189931</v>
      </c>
      <c r="D65">
        <v>0.44801235419240976</v>
      </c>
      <c r="E65">
        <v>0.56601615639054637</v>
      </c>
      <c r="F65">
        <v>0.68152460161116979</v>
      </c>
      <c r="G65">
        <v>0.77412010884359184</v>
      </c>
      <c r="H65">
        <v>0.84993723709198865</v>
      </c>
      <c r="I65">
        <v>0.95035918150975085</v>
      </c>
      <c r="J65">
        <v>1.0121570062543881</v>
      </c>
      <c r="K65">
        <v>1.0723662204948234</v>
      </c>
      <c r="L65">
        <v>1.1283869527489869</v>
      </c>
      <c r="M65">
        <v>1.1697856526541215</v>
      </c>
      <c r="N65">
        <v>1.2270931864123089</v>
      </c>
      <c r="O65">
        <v>1.2478160673494452</v>
      </c>
      <c r="P65">
        <v>1.2541027709639938</v>
      </c>
      <c r="Q65">
        <v>1.2474666932217446</v>
      </c>
      <c r="R65">
        <v>1.2318218079286123</v>
      </c>
      <c r="S65">
        <v>1.2073057656906061</v>
      </c>
      <c r="T65">
        <v>1.1771908029178313</v>
      </c>
      <c r="U65">
        <v>1.1432922180809106</v>
      </c>
      <c r="V65">
        <v>1.1071792688773843</v>
      </c>
      <c r="W65">
        <v>1.0702946237177535</v>
      </c>
      <c r="X65">
        <v>1.0333747850510828</v>
      </c>
      <c r="Y65">
        <v>0.99740498172337944</v>
      </c>
      <c r="Z65">
        <v>0.96254450025990368</v>
      </c>
      <c r="AA65">
        <v>0.92913111744450094</v>
      </c>
      <c r="AB65">
        <v>0.89749816267235683</v>
      </c>
      <c r="AC65">
        <v>0.86722617785117473</v>
      </c>
      <c r="AD65">
        <v>0.83882196124459263</v>
      </c>
      <c r="AE65">
        <v>0.81175657470108498</v>
      </c>
      <c r="AF65">
        <v>0.78614769832001197</v>
      </c>
      <c r="AG65">
        <v>0.762173535882534</v>
      </c>
      <c r="AH65">
        <v>0.73915208947869138</v>
      </c>
      <c r="AI65">
        <v>0.71767279036081144</v>
      </c>
      <c r="AJ65">
        <v>0.69705924214551074</v>
      </c>
      <c r="AK65">
        <v>0.67750723581759353</v>
      </c>
      <c r="AL65">
        <v>0.6591967971379552</v>
      </c>
      <c r="AM65">
        <v>0.64142118991218444</v>
      </c>
      <c r="AN65">
        <v>0.62482696368731527</v>
      </c>
      <c r="AO65">
        <v>0.60874268978333013</v>
      </c>
      <c r="AP65">
        <v>0.59342206192789593</v>
      </c>
      <c r="AQ65">
        <v>0.57900593669298128</v>
      </c>
      <c r="AR65">
        <v>0.56488588716160082</v>
      </c>
      <c r="AS65">
        <v>0.55165123920961046</v>
      </c>
      <c r="AT65">
        <v>0.53870729055758759</v>
      </c>
      <c r="AU65">
        <v>0.52634491192075572</v>
      </c>
      <c r="AV65">
        <v>0.51463086038229355</v>
      </c>
      <c r="AW65">
        <v>0.50310071929529276</v>
      </c>
      <c r="AX65">
        <v>0.49224214669381894</v>
      </c>
      <c r="AY65">
        <v>0.48154482305353979</v>
      </c>
      <c r="AZ65">
        <v>0.4713163026384391</v>
      </c>
      <c r="BA65">
        <v>0.46153873835594456</v>
      </c>
      <c r="BB65">
        <v>0.45191324224094337</v>
      </c>
      <c r="BC65">
        <v>0.44279469811976835</v>
      </c>
      <c r="BD65">
        <v>0.43375654798419339</v>
      </c>
      <c r="BE65">
        <v>0.42510906621605066</v>
      </c>
      <c r="BF65">
        <v>0.416754436728139</v>
      </c>
      <c r="BG65">
        <v>0.40853392850453074</v>
      </c>
      <c r="BH65">
        <v>0.4006894817384431</v>
      </c>
      <c r="BI65">
        <v>0.39289400603866836</v>
      </c>
      <c r="BJ65">
        <v>0.38544444393226857</v>
      </c>
      <c r="BK65">
        <v>0.37817624163997271</v>
      </c>
      <c r="BL65">
        <v>0.37106073717827404</v>
      </c>
      <c r="BM65">
        <v>0.36422446610175674</v>
      </c>
      <c r="BN65">
        <v>0.35742641706313699</v>
      </c>
      <c r="BO65">
        <v>0.350936834025245</v>
      </c>
      <c r="BP65">
        <v>0.34454738566354176</v>
      </c>
      <c r="BQ65">
        <v>0.33833017543902738</v>
      </c>
      <c r="BR65">
        <v>0.33231598755768144</v>
      </c>
      <c r="BS65">
        <v>0.32634149252523081</v>
      </c>
      <c r="BT65">
        <v>0.32063761259747275</v>
      </c>
      <c r="BU65">
        <v>0.31498059265603334</v>
      </c>
      <c r="BV65">
        <v>0.30950545533411872</v>
      </c>
      <c r="BW65">
        <v>0.30416802135079551</v>
      </c>
      <c r="BX65">
        <v>0.29887334451894787</v>
      </c>
      <c r="BY65">
        <v>0.29380168308557381</v>
      </c>
      <c r="BZ65">
        <v>0.28874543961079996</v>
      </c>
      <c r="CA65">
        <v>0.28386707433006136</v>
      </c>
      <c r="CB65">
        <v>0.27908652976911091</v>
      </c>
      <c r="CC65">
        <v>0.27436444797854465</v>
      </c>
      <c r="CD65">
        <v>0.26981838638123984</v>
      </c>
      <c r="CE65">
        <v>0.26528738757184595</v>
      </c>
      <c r="CF65">
        <v>0.26091990103367535</v>
      </c>
      <c r="CG65">
        <v>0.25662231507023187</v>
      </c>
      <c r="CH65">
        <v>0.25240177092520644</v>
      </c>
      <c r="CI65">
        <v>0.24830257626940894</v>
      </c>
      <c r="CJ65">
        <v>0.24423890382418217</v>
      </c>
      <c r="CK65">
        <v>0.2403099508806805</v>
      </c>
      <c r="CL65">
        <v>0.23643252110242055</v>
      </c>
      <c r="CM65">
        <v>0.23265351854862776</v>
      </c>
      <c r="CN65">
        <v>0.22893418926792961</v>
      </c>
      <c r="CO65">
        <v>0.22528722575721405</v>
      </c>
      <c r="CP65">
        <v>0.22173495640180763</v>
      </c>
      <c r="CQ65">
        <v>0.21822137865907856</v>
      </c>
      <c r="CR65">
        <v>0.21483121088744381</v>
      </c>
      <c r="CS65">
        <v>0.21143366104520803</v>
      </c>
      <c r="CT65">
        <v>0.20815585334339237</v>
      </c>
      <c r="CU65">
        <v>0.2049268651496442</v>
      </c>
      <c r="CV65">
        <v>0.2017257235836942</v>
      </c>
      <c r="CW65">
        <v>0.19869101705902928</v>
      </c>
      <c r="CX65">
        <v>0.19558864892682759</v>
      </c>
      <c r="CY65">
        <v>0.19266447864812589</v>
      </c>
      <c r="CZ65">
        <v>0.18974956798983644</v>
      </c>
      <c r="DA65">
        <v>0.18685726663581448</v>
      </c>
      <c r="DB65">
        <v>0.18415200404563398</v>
      </c>
      <c r="DC65">
        <v>0.18131577866897289</v>
      </c>
      <c r="DD65">
        <v>0.17869195708942556</v>
      </c>
      <c r="DE65">
        <v>0.17602926059723359</v>
      </c>
      <c r="DF65">
        <v>0.17339556370834369</v>
      </c>
      <c r="DG65">
        <v>0.17094586573878717</v>
      </c>
      <c r="DH65">
        <v>0.16833149653702542</v>
      </c>
      <c r="DI65">
        <v>0.16594041725980196</v>
      </c>
      <c r="DJ65">
        <v>0.16347341932754664</v>
      </c>
      <c r="DK65">
        <v>0.16108263072911339</v>
      </c>
      <c r="DL65">
        <v>0.1588573169733796</v>
      </c>
      <c r="DM65">
        <v>0.15647157503576187</v>
      </c>
      <c r="DN65">
        <v>0.15432597827840122</v>
      </c>
      <c r="DO65">
        <v>0.15206923306609502</v>
      </c>
      <c r="DP65">
        <v>0.1499157242404541</v>
      </c>
      <c r="DQ65">
        <v>0.14788678020191251</v>
      </c>
      <c r="DR65">
        <v>0.14570460237526345</v>
      </c>
      <c r="DS65">
        <v>0.14376661305289257</v>
      </c>
      <c r="DT65">
        <v>0.14167586306303231</v>
      </c>
      <c r="DU65">
        <v>0.13973215223960725</v>
      </c>
      <c r="DV65">
        <v>0.13786943297719342</v>
      </c>
      <c r="DW65">
        <v>0.13586735786217891</v>
      </c>
      <c r="DX65">
        <v>0.13410934883296385</v>
      </c>
      <c r="DY65">
        <v>0.1321656378937677</v>
      </c>
      <c r="DZ65">
        <v>0.13041349253294468</v>
      </c>
      <c r="EA65">
        <v>0.12870239060578656</v>
      </c>
      <c r="EB65">
        <v>0.12687361357446186</v>
      </c>
      <c r="EC65">
        <v>0.12528552711141791</v>
      </c>
      <c r="ED65">
        <v>0.12348178476756147</v>
      </c>
      <c r="EE65">
        <v>0.1219035832179199</v>
      </c>
      <c r="EF65">
        <v>0.12032871148776506</v>
      </c>
      <c r="EG65">
        <v>0.11865736340699135</v>
      </c>
      <c r="EH65">
        <v>0.11721525475025275</v>
      </c>
      <c r="EI65">
        <v>0.11554053600130186</v>
      </c>
      <c r="EJ65">
        <v>0.11411310054741049</v>
      </c>
      <c r="EK65">
        <v>0.11265890248419026</v>
      </c>
      <c r="EL65">
        <v>0.11112972537392962</v>
      </c>
      <c r="EM65">
        <v>0.10981156145007094</v>
      </c>
      <c r="EN65">
        <v>0.10825769206605759</v>
      </c>
      <c r="EO65">
        <v>0.10695705420810364</v>
      </c>
      <c r="EP65">
        <v>0.10560954210848744</v>
      </c>
      <c r="EQ65">
        <v>0.10420777203121875</v>
      </c>
      <c r="ER65">
        <v>0.10298784336712329</v>
      </c>
      <c r="ES65">
        <v>0.10154289134064456</v>
      </c>
      <c r="ET65">
        <v>0.10034543577887151</v>
      </c>
      <c r="EU65">
        <v>9.909857199438539E-2</v>
      </c>
      <c r="EV65">
        <v>9.7822743809881471E-2</v>
      </c>
      <c r="EW65">
        <v>9.6704963542525682E-2</v>
      </c>
      <c r="EX65">
        <v>9.5399079340308793E-2</v>
      </c>
      <c r="EY65">
        <v>9.4308189815233964E-2</v>
      </c>
      <c r="EZ65">
        <v>9.3169790909254313E-2</v>
      </c>
      <c r="FA65">
        <v>9.2019145810791042E-2</v>
      </c>
      <c r="FB65">
        <v>9.09840891935422E-2</v>
      </c>
      <c r="FC65">
        <v>8.9806602543337125E-2</v>
      </c>
      <c r="FD65">
        <v>8.8792205611634395E-2</v>
      </c>
      <c r="FE65">
        <v>8.7743696427789702E-2</v>
      </c>
      <c r="FF65">
        <v>8.6698803325167439E-2</v>
      </c>
      <c r="FG65">
        <v>8.5718737883171428E-2</v>
      </c>
      <c r="FH65">
        <v>8.4659114409763578E-2</v>
      </c>
      <c r="FI65">
        <v>8.3692297621534878E-2</v>
      </c>
      <c r="FJ65">
        <v>8.2714914437442999E-2</v>
      </c>
      <c r="FK65">
        <v>8.1757173850963205E-2</v>
      </c>
      <c r="FL65">
        <v>8.0804963756944223E-2</v>
      </c>
      <c r="FM65">
        <v>7.9852139863741109E-2</v>
      </c>
      <c r="FN65">
        <v>7.8906069043654964E-2</v>
      </c>
      <c r="FO65">
        <v>7.798023013176035E-2</v>
      </c>
      <c r="FP65">
        <v>7.7092275279309869E-2</v>
      </c>
      <c r="FQ65">
        <v>7.6162813663601031E-2</v>
      </c>
      <c r="FR65">
        <v>7.534502234817321E-2</v>
      </c>
      <c r="FS65">
        <v>7.4454864403585855E-2</v>
      </c>
      <c r="FT65">
        <v>7.3625576962459083E-2</v>
      </c>
      <c r="FU65">
        <v>7.2866525615503303E-2</v>
      </c>
      <c r="FV65">
        <v>7.1989861426173099E-2</v>
      </c>
      <c r="FW65">
        <v>7.1302972089511599E-2</v>
      </c>
      <c r="FX65">
        <v>7.0457517554620083E-2</v>
      </c>
      <c r="FY65">
        <v>6.9686117428749375E-2</v>
      </c>
      <c r="FZ65">
        <v>6.9005579827873739E-2</v>
      </c>
      <c r="GA65">
        <v>6.8151296947985676E-2</v>
      </c>
      <c r="GB65">
        <v>6.7553217545815433E-2</v>
      </c>
      <c r="GC65">
        <v>6.6728239207980836E-2</v>
      </c>
      <c r="GD65">
        <v>6.5986350089524373E-2</v>
      </c>
      <c r="GE65">
        <v>6.5339957921649608E-2</v>
      </c>
      <c r="GF65">
        <v>6.4510944100401965E-2</v>
      </c>
      <c r="GG65">
        <v>6.3987664659274524E-2</v>
      </c>
      <c r="GH65">
        <v>6.3210953173946371E-2</v>
      </c>
      <c r="GI65">
        <v>6.2538225040267736E-2</v>
      </c>
      <c r="GJ65">
        <v>6.1949708666481397E-2</v>
      </c>
      <c r="GK65">
        <v>6.1194500786146327E-2</v>
      </c>
      <c r="GL65">
        <v>6.0719747255103297E-2</v>
      </c>
      <c r="GM65">
        <v>5.9999066527267747E-2</v>
      </c>
      <c r="GN65">
        <v>5.9387204647591077E-2</v>
      </c>
      <c r="GO65">
        <v>5.8812398772509468E-2</v>
      </c>
      <c r="GP65">
        <v>5.8134030454124991E-2</v>
      </c>
      <c r="GQ65">
        <v>5.7666201237688869E-2</v>
      </c>
      <c r="GR65">
        <v>5.7003118815807115E-2</v>
      </c>
      <c r="GS65">
        <v>5.6443761062296094E-2</v>
      </c>
      <c r="GT65">
        <v>5.5860049193836955E-2</v>
      </c>
      <c r="GU65">
        <v>5.526091677157214E-2</v>
      </c>
      <c r="GV65">
        <v>5.4782540866204175E-2</v>
      </c>
      <c r="GW65">
        <v>5.4186256446997143E-2</v>
      </c>
      <c r="GX65">
        <v>5.3688515290451336E-2</v>
      </c>
      <c r="GY65">
        <v>5.3106494969286579E-2</v>
      </c>
      <c r="GZ65">
        <v>5.2602896619466551E-2</v>
      </c>
      <c r="HA65">
        <v>5.2115186529443615E-2</v>
      </c>
      <c r="HB65">
        <v>5.1589956988810214E-2</v>
      </c>
      <c r="HC65">
        <v>5.1149376156765305E-2</v>
      </c>
      <c r="HD65">
        <v>5.0564061007539324E-2</v>
      </c>
      <c r="HE65">
        <v>5.0143238312096119E-2</v>
      </c>
      <c r="HF65">
        <v>4.9639150466505522E-2</v>
      </c>
      <c r="HG65">
        <v>4.9174613493240503E-2</v>
      </c>
      <c r="HH65">
        <v>4.8778564228982767E-2</v>
      </c>
      <c r="HI65">
        <v>4.8188885772608492E-2</v>
      </c>
      <c r="HJ65">
        <v>4.7833532865482281E-2</v>
      </c>
      <c r="HK65">
        <v>4.7312146703031632E-2</v>
      </c>
      <c r="HL65">
        <v>4.6895115835848704E-2</v>
      </c>
      <c r="HM65">
        <v>4.652935742386595E-2</v>
      </c>
      <c r="HN65">
        <v>4.5937399724961928E-2</v>
      </c>
      <c r="HO65">
        <v>4.562153519732131E-2</v>
      </c>
      <c r="HP65">
        <v>4.5088743776655005E-2</v>
      </c>
      <c r="HQ65">
        <v>4.4714769528084015E-2</v>
      </c>
      <c r="HR65">
        <v>4.4382976625031108E-2</v>
      </c>
      <c r="HS65">
        <v>4.3822964024858878E-2</v>
      </c>
      <c r="HT65">
        <v>4.3566489422469434E-2</v>
      </c>
      <c r="HU65">
        <v>4.3066633395856507E-2</v>
      </c>
      <c r="HV65">
        <v>4.2745939037180124E-2</v>
      </c>
      <c r="HW65">
        <v>4.2448565183060755E-2</v>
      </c>
      <c r="HX65">
        <v>4.1933927404307812E-2</v>
      </c>
      <c r="HY65">
        <v>4.1704042196738865E-2</v>
      </c>
      <c r="HZ65">
        <v>4.123632656697624E-2</v>
      </c>
      <c r="IA65">
        <v>4.0942248857509835E-2</v>
      </c>
      <c r="IB65">
        <v>4.0653321761557296E-2</v>
      </c>
      <c r="IC65">
        <v>4.0182572836145035E-2</v>
      </c>
      <c r="ID65">
        <v>3.994408223975348E-2</v>
      </c>
      <c r="IE65">
        <v>3.9508052679908312E-2</v>
      </c>
      <c r="IF65">
        <v>3.9214147909639778E-2</v>
      </c>
      <c r="IG65">
        <v>3.8907866020814731E-2</v>
      </c>
      <c r="IH65">
        <v>3.8479075420590411E-2</v>
      </c>
      <c r="II65">
        <v>3.8197865406491373E-2</v>
      </c>
      <c r="IJ65">
        <v>3.7791965463980746E-2</v>
      </c>
      <c r="IK65">
        <v>3.7472781310607037E-2</v>
      </c>
      <c r="IL65">
        <v>3.7142003103134147E-2</v>
      </c>
      <c r="IM65">
        <v>3.679638045333989E-2</v>
      </c>
      <c r="IN65">
        <v>3.6500246858057354E-2</v>
      </c>
      <c r="IO65">
        <v>3.6194114146916291E-2</v>
      </c>
      <c r="IP65">
        <v>3.5912341839869778E-2</v>
      </c>
      <c r="IQ65">
        <v>3.5600566987137934E-2</v>
      </c>
      <c r="IR65">
        <v>3.5354217485334856E-2</v>
      </c>
      <c r="IS65">
        <v>3.5025626478239064E-2</v>
      </c>
      <c r="IT65">
        <v>3.4801808708326651E-2</v>
      </c>
      <c r="IU65">
        <v>3.4506783402847532E-2</v>
      </c>
      <c r="IV65">
        <v>3.4178202925783635E-2</v>
      </c>
      <c r="IW65">
        <v>3.4002805797053844E-2</v>
      </c>
      <c r="IX65">
        <v>3.3615785958451272E-2</v>
      </c>
      <c r="IY65">
        <v>3.344469328237374E-2</v>
      </c>
      <c r="IZ65">
        <v>3.310473422844399E-2</v>
      </c>
      <c r="JA65">
        <v>3.2745995362471289E-2</v>
      </c>
      <c r="JB65">
        <v>3.2634421648819752E-2</v>
      </c>
      <c r="JC65">
        <v>3.2219180381692601E-2</v>
      </c>
      <c r="JD65">
        <v>3.211628437865361E-2</v>
      </c>
      <c r="JE65">
        <v>3.1779766143852764E-2</v>
      </c>
      <c r="JF65">
        <v>3.1450208123466286E-2</v>
      </c>
      <c r="JG65">
        <v>3.1392178321606637E-2</v>
      </c>
      <c r="JH65">
        <v>3.0974042501061467E-2</v>
      </c>
      <c r="JI65">
        <v>3.0900681640970002E-2</v>
      </c>
      <c r="JJ65">
        <v>3.0560691412440191E-2</v>
      </c>
      <c r="JK65">
        <v>3.0252922674693726E-2</v>
      </c>
      <c r="JL65">
        <v>3.020316708370685E-2</v>
      </c>
      <c r="JM65">
        <v>2.9802021796335138E-2</v>
      </c>
      <c r="JN65">
        <v>2.9722205792052255E-2</v>
      </c>
      <c r="JO65">
        <v>2.9366023588173328E-2</v>
      </c>
    </row>
    <row r="66" spans="1:275" x14ac:dyDescent="0.2">
      <c r="A66">
        <v>0</v>
      </c>
      <c r="B66">
        <v>0.22448351930448115</v>
      </c>
      <c r="C66">
        <v>0.31486625434426257</v>
      </c>
      <c r="D66">
        <v>0.45148394763895594</v>
      </c>
      <c r="E66">
        <v>0.57029718972210464</v>
      </c>
      <c r="F66">
        <v>0.68655036038960482</v>
      </c>
      <c r="G66">
        <v>0.7796746678585843</v>
      </c>
      <c r="H66">
        <v>0.85586961861444877</v>
      </c>
      <c r="I66">
        <v>0.95679934052273785</v>
      </c>
      <c r="J66">
        <v>1.0188162555453733</v>
      </c>
      <c r="K66">
        <v>1.0792053593478323</v>
      </c>
      <c r="L66">
        <v>1.1353610698253271</v>
      </c>
      <c r="M66">
        <v>1.1767869379299596</v>
      </c>
      <c r="N66">
        <v>1.2341987025900141</v>
      </c>
      <c r="O66">
        <v>1.2548094165001025</v>
      </c>
      <c r="P66">
        <v>1.2608965724109835</v>
      </c>
      <c r="Q66">
        <v>1.2539949332710008</v>
      </c>
      <c r="R66">
        <v>1.238060172865177</v>
      </c>
      <c r="S66">
        <v>1.2132061119120106</v>
      </c>
      <c r="T66">
        <v>1.182758402337911</v>
      </c>
      <c r="U66">
        <v>1.1485140882581579</v>
      </c>
      <c r="V66">
        <v>1.1120634637994946</v>
      </c>
      <c r="W66">
        <v>1.0748690542160824</v>
      </c>
      <c r="X66">
        <v>1.037639199950271</v>
      </c>
      <c r="Y66">
        <v>1.0013969149531929</v>
      </c>
      <c r="Z66">
        <v>0.9662709312082115</v>
      </c>
      <c r="AA66">
        <v>0.93261491241793881</v>
      </c>
      <c r="AB66">
        <v>0.90077008777926248</v>
      </c>
      <c r="AC66">
        <v>0.87028970730305033</v>
      </c>
      <c r="AD66">
        <v>0.84170754890480726</v>
      </c>
      <c r="AE66">
        <v>0.81446936824589344</v>
      </c>
      <c r="AF66">
        <v>0.78870561466815037</v>
      </c>
      <c r="AG66">
        <v>0.76459588243114807</v>
      </c>
      <c r="AH66">
        <v>0.74144298018570542</v>
      </c>
      <c r="AI66">
        <v>0.71984848307446581</v>
      </c>
      <c r="AJ66">
        <v>0.69912502758373962</v>
      </c>
      <c r="AK66">
        <v>0.67947622125536122</v>
      </c>
      <c r="AL66">
        <v>0.66107562317889446</v>
      </c>
      <c r="AM66">
        <v>0.64321849673627163</v>
      </c>
      <c r="AN66">
        <v>0.62654623234752427</v>
      </c>
      <c r="AO66">
        <v>0.61039151155851368</v>
      </c>
      <c r="AP66">
        <v>0.59501010020237011</v>
      </c>
      <c r="AQ66">
        <v>0.58053003127525804</v>
      </c>
      <c r="AR66">
        <v>0.56635877575952809</v>
      </c>
      <c r="AS66">
        <v>0.55307050245973721</v>
      </c>
      <c r="AT66">
        <v>0.54007897119532655</v>
      </c>
      <c r="AU66">
        <v>0.52767638530112904</v>
      </c>
      <c r="AV66">
        <v>0.51591527435585904</v>
      </c>
      <c r="AW66">
        <v>0.50435117206197633</v>
      </c>
      <c r="AX66">
        <v>0.49345335277002295</v>
      </c>
      <c r="AY66">
        <v>0.4827224079120756</v>
      </c>
      <c r="AZ66">
        <v>0.47246575128296536</v>
      </c>
      <c r="BA66">
        <v>0.46265157609018254</v>
      </c>
      <c r="BB66">
        <v>0.45300120025637558</v>
      </c>
      <c r="BC66">
        <v>0.44385288085479613</v>
      </c>
      <c r="BD66">
        <v>0.43479031933185885</v>
      </c>
      <c r="BE66">
        <v>0.42612204385480495</v>
      </c>
      <c r="BF66">
        <v>0.41773842681630213</v>
      </c>
      <c r="BG66">
        <v>0.40950030053444603</v>
      </c>
      <c r="BH66">
        <v>0.40163137792854209</v>
      </c>
      <c r="BI66">
        <v>0.39381663825412716</v>
      </c>
      <c r="BJ66">
        <v>0.38634962272947554</v>
      </c>
      <c r="BK66">
        <v>0.37905714798400647</v>
      </c>
      <c r="BL66">
        <v>0.37192680386118776</v>
      </c>
      <c r="BM66">
        <v>0.36506942458040637</v>
      </c>
      <c r="BN66">
        <v>0.35825535205373271</v>
      </c>
      <c r="BO66">
        <v>0.35174974294288197</v>
      </c>
      <c r="BP66">
        <v>0.34533967167942892</v>
      </c>
      <c r="BQ66">
        <v>0.33910882811168985</v>
      </c>
      <c r="BR66">
        <v>0.33307584628913955</v>
      </c>
      <c r="BS66">
        <v>0.32708752564943649</v>
      </c>
      <c r="BT66">
        <v>0.32136801651708974</v>
      </c>
      <c r="BU66">
        <v>0.31569350617980746</v>
      </c>
      <c r="BV66">
        <v>0.31020556925172837</v>
      </c>
      <c r="BW66">
        <v>0.30485161555232709</v>
      </c>
      <c r="BX66">
        <v>0.29954525383335984</v>
      </c>
      <c r="BY66">
        <v>0.2944584133205998</v>
      </c>
      <c r="BZ66">
        <v>0.28938810479164501</v>
      </c>
      <c r="CA66">
        <v>0.28449715220428751</v>
      </c>
      <c r="CB66">
        <v>0.27970166676210984</v>
      </c>
      <c r="CC66">
        <v>0.27496950538587855</v>
      </c>
      <c r="CD66">
        <v>0.2704081863670949</v>
      </c>
      <c r="CE66">
        <v>0.26586582487772181</v>
      </c>
      <c r="CF66">
        <v>0.26148578686314933</v>
      </c>
      <c r="CG66">
        <v>0.257174478150754</v>
      </c>
      <c r="CH66">
        <v>0.25294511627821609</v>
      </c>
      <c r="CI66">
        <v>0.24883045511999813</v>
      </c>
      <c r="CJ66">
        <v>0.24475762362102116</v>
      </c>
      <c r="CK66">
        <v>0.24081612566717389</v>
      </c>
      <c r="CL66">
        <v>0.23692579010307577</v>
      </c>
      <c r="CM66">
        <v>0.23313902416636931</v>
      </c>
      <c r="CN66">
        <v>0.22940411348281359</v>
      </c>
      <c r="CO66">
        <v>0.22574964287527399</v>
      </c>
      <c r="CP66">
        <v>0.22218502769441534</v>
      </c>
      <c r="CQ66">
        <v>0.21865898110337009</v>
      </c>
      <c r="CR66">
        <v>0.21526203065190866</v>
      </c>
      <c r="CS66">
        <v>0.21184897493806076</v>
      </c>
      <c r="CT66">
        <v>0.20856471260911499</v>
      </c>
      <c r="CU66">
        <v>0.20532395895532862</v>
      </c>
      <c r="CV66">
        <v>0.20210975312610541</v>
      </c>
      <c r="CW66">
        <v>0.19906772384770538</v>
      </c>
      <c r="CX66">
        <v>0.19595035559243079</v>
      </c>
      <c r="CY66">
        <v>0.19301960288271799</v>
      </c>
      <c r="CZ66">
        <v>0.19009265362350358</v>
      </c>
      <c r="DA66">
        <v>0.18718981322645001</v>
      </c>
      <c r="DB66">
        <v>0.18447769477224543</v>
      </c>
      <c r="DC66">
        <v>0.18162967009540601</v>
      </c>
      <c r="DD66">
        <v>0.17899854665603518</v>
      </c>
      <c r="DE66">
        <v>0.17632460158151464</v>
      </c>
      <c r="DF66">
        <v>0.17368401876507467</v>
      </c>
      <c r="DG66">
        <v>0.17122599176775147</v>
      </c>
      <c r="DH66">
        <v>0.16860271284234846</v>
      </c>
      <c r="DI66">
        <v>0.16620557073136494</v>
      </c>
      <c r="DJ66">
        <v>0.16372649927877905</v>
      </c>
      <c r="DK66">
        <v>0.16132912935697089</v>
      </c>
      <c r="DL66">
        <v>0.15909422179849428</v>
      </c>
      <c r="DM66">
        <v>0.15670017798267122</v>
      </c>
      <c r="DN66">
        <v>0.1545482556119854</v>
      </c>
      <c r="DO66">
        <v>0.15227983946494622</v>
      </c>
      <c r="DP66">
        <v>0.15012196971136932</v>
      </c>
      <c r="DQ66">
        <v>0.14808347661340393</v>
      </c>
      <c r="DR66">
        <v>0.1458941881760264</v>
      </c>
      <c r="DS66">
        <v>0.14395036260498045</v>
      </c>
      <c r="DT66">
        <v>0.14184868798911746</v>
      </c>
      <c r="DU66">
        <v>0.13990135469985149</v>
      </c>
      <c r="DV66">
        <v>0.13802949424512295</v>
      </c>
      <c r="DW66">
        <v>0.13602145468089438</v>
      </c>
      <c r="DX66">
        <v>0.13425774567937571</v>
      </c>
      <c r="DY66">
        <v>0.13230395507540701</v>
      </c>
      <c r="DZ66">
        <v>0.13054822469173941</v>
      </c>
      <c r="EA66">
        <v>0.12882831046581536</v>
      </c>
      <c r="EB66">
        <v>0.12699424340522567</v>
      </c>
      <c r="EC66">
        <v>0.12540039260877445</v>
      </c>
      <c r="ED66">
        <v>0.12358805254529494</v>
      </c>
      <c r="EE66">
        <v>0.12200607265608369</v>
      </c>
      <c r="EF66">
        <v>0.12042307636786655</v>
      </c>
      <c r="EG66">
        <v>0.1187472576560178</v>
      </c>
      <c r="EH66">
        <v>0.11729922126861446</v>
      </c>
      <c r="EI66">
        <v>0.1156175908462128</v>
      </c>
      <c r="EJ66">
        <v>0.11418594052461208</v>
      </c>
      <c r="EK66">
        <v>0.11272447486064159</v>
      </c>
      <c r="EL66">
        <v>0.11119163013956165</v>
      </c>
      <c r="EM66">
        <v>0.10986728436955306</v>
      </c>
      <c r="EN66">
        <v>0.10830843277488583</v>
      </c>
      <c r="EO66">
        <v>0.10700298634570386</v>
      </c>
      <c r="EP66">
        <v>0.10564918502869233</v>
      </c>
      <c r="EQ66">
        <v>0.10424456137558052</v>
      </c>
      <c r="ER66">
        <v>0.10301865215432053</v>
      </c>
      <c r="ES66">
        <v>0.10157059575661417</v>
      </c>
      <c r="ET66">
        <v>0.10036725357425619</v>
      </c>
      <c r="EU66">
        <v>9.9114675958302437E-2</v>
      </c>
      <c r="EV66">
        <v>9.783631176572892E-2</v>
      </c>
      <c r="EW66">
        <v>9.6711120657070465E-2</v>
      </c>
      <c r="EX66">
        <v>9.5403938666338228E-2</v>
      </c>
      <c r="EY66">
        <v>9.430623786830615E-2</v>
      </c>
      <c r="EZ66">
        <v>9.3162945250538476E-2</v>
      </c>
      <c r="FA66">
        <v>9.2010446400192944E-2</v>
      </c>
      <c r="FB66">
        <v>9.0967448258907818E-2</v>
      </c>
      <c r="FC66">
        <v>8.9790729525261084E-2</v>
      </c>
      <c r="FD66">
        <v>8.8768795830347635E-2</v>
      </c>
      <c r="FE66">
        <v>8.7716284869163219E-2</v>
      </c>
      <c r="FF66">
        <v>8.6670409949342983E-2</v>
      </c>
      <c r="FG66">
        <v>8.5682019384953706E-2</v>
      </c>
      <c r="FH66">
        <v>8.4625302522615964E-2</v>
      </c>
      <c r="FI66">
        <v>8.3650508048298114E-2</v>
      </c>
      <c r="FJ66">
        <v>8.2670035416948409E-2</v>
      </c>
      <c r="FK66">
        <v>8.1712400189839468E-2</v>
      </c>
      <c r="FL66">
        <v>8.0751662114264766E-2</v>
      </c>
      <c r="FM66">
        <v>7.9803719691147759E-2</v>
      </c>
      <c r="FN66">
        <v>7.8849934264948754E-2</v>
      </c>
      <c r="FO66">
        <v>7.7921719475172277E-2</v>
      </c>
      <c r="FP66">
        <v>7.7034761662019599E-2</v>
      </c>
      <c r="FQ66">
        <v>7.609447752540846E-2</v>
      </c>
      <c r="FR66">
        <v>7.5281374322825459E-2</v>
      </c>
      <c r="FS66">
        <v>7.4383398031576967E-2</v>
      </c>
      <c r="FT66">
        <v>7.3550197740840623E-2</v>
      </c>
      <c r="FU66">
        <v>7.2791297523773987E-2</v>
      </c>
      <c r="FV66">
        <v>7.1906429473524852E-2</v>
      </c>
      <c r="FW66">
        <v>7.1223832315118071E-2</v>
      </c>
      <c r="FX66">
        <v>7.0372286048715926E-2</v>
      </c>
      <c r="FY66">
        <v>6.9597303800171886E-2</v>
      </c>
      <c r="FZ66">
        <v>6.8916435344438379E-2</v>
      </c>
      <c r="GA66">
        <v>6.8056666617592215E-2</v>
      </c>
      <c r="GB66">
        <v>6.746152174107585E-2</v>
      </c>
      <c r="GC66">
        <v>6.6632563452588112E-2</v>
      </c>
      <c r="GD66">
        <v>6.5889118807133912E-2</v>
      </c>
      <c r="GE66">
        <v>6.5240528861743738E-2</v>
      </c>
      <c r="GF66">
        <v>6.4407820732391666E-2</v>
      </c>
      <c r="GG66">
        <v>6.388372440757005E-2</v>
      </c>
      <c r="GH66">
        <v>6.3104509542852696E-2</v>
      </c>
      <c r="GI66">
        <v>6.2431111643690786E-2</v>
      </c>
      <c r="GJ66">
        <v>6.1836880310897985E-2</v>
      </c>
      <c r="GK66">
        <v>6.1083480226936188E-2</v>
      </c>
      <c r="GL66">
        <v>6.060337346089105E-2</v>
      </c>
      <c r="GM66">
        <v>5.9883050686206155E-2</v>
      </c>
      <c r="GN66">
        <v>5.9271786559999193E-2</v>
      </c>
      <c r="GO66">
        <v>5.8689723195972904E-2</v>
      </c>
      <c r="GP66">
        <v>5.8015874386743785E-2</v>
      </c>
      <c r="GQ66">
        <v>5.7540392610088233E-2</v>
      </c>
      <c r="GR66">
        <v>5.6879472438882084E-2</v>
      </c>
      <c r="GS66">
        <v>5.6321557358614091E-2</v>
      </c>
      <c r="GT66">
        <v>5.5730160204359898E-2</v>
      </c>
      <c r="GU66">
        <v>5.5136528225603429E-2</v>
      </c>
      <c r="GV66">
        <v>5.464912181761189E-2</v>
      </c>
      <c r="GW66">
        <v>5.4055557373515473E-2</v>
      </c>
      <c r="GX66">
        <v>5.3559097189346115E-2</v>
      </c>
      <c r="GY66">
        <v>5.2969309154942024E-2</v>
      </c>
      <c r="GZ66">
        <v>5.2471528111476817E-2</v>
      </c>
      <c r="HA66">
        <v>5.1974872294566411E-2</v>
      </c>
      <c r="HB66">
        <v>5.1452674603757027E-2</v>
      </c>
      <c r="HC66">
        <v>5.1013258958412612E-2</v>
      </c>
      <c r="HD66">
        <v>5.0421295881970828E-2</v>
      </c>
      <c r="HE66">
        <v>5.000569741820364E-2</v>
      </c>
      <c r="HF66">
        <v>4.9493739944686532E-2</v>
      </c>
      <c r="HG66">
        <v>4.9032092401094594E-2</v>
      </c>
      <c r="HH66">
        <v>4.8636833826484725E-2</v>
      </c>
      <c r="HI66">
        <v>4.804228353825217E-2</v>
      </c>
      <c r="HJ66">
        <v>4.7690904665267445E-2</v>
      </c>
      <c r="HK66">
        <v>4.716351411312656E-2</v>
      </c>
      <c r="HL66">
        <v>4.6748888429587743E-2</v>
      </c>
      <c r="HM66">
        <v>4.6383354884999978E-2</v>
      </c>
      <c r="HN66">
        <v>4.5789093648120019E-2</v>
      </c>
      <c r="HO66">
        <v>4.5475475771728308E-2</v>
      </c>
      <c r="HP66">
        <v>4.4938347665348065E-2</v>
      </c>
      <c r="HQ66">
        <v>4.4565246825925185E-2</v>
      </c>
      <c r="HR66">
        <v>4.4232137985801959E-2</v>
      </c>
      <c r="HS66">
        <v>4.36712817405666E-2</v>
      </c>
      <c r="HT66">
        <v>4.3414141728407282E-2</v>
      </c>
      <c r="HU66">
        <v>4.2912632041789342E-2</v>
      </c>
      <c r="HV66">
        <v>4.2591848453176082E-2</v>
      </c>
      <c r="HW66">
        <v>4.2292293647208587E-2</v>
      </c>
      <c r="HX66">
        <v>4.1779531593255065E-2</v>
      </c>
      <c r="HY66">
        <v>4.1546781226950734E-2</v>
      </c>
      <c r="HZ66">
        <v>4.108034195575485E-2</v>
      </c>
      <c r="IA66">
        <v>4.0785283329105859E-2</v>
      </c>
      <c r="IB66">
        <v>4.0493394920097479E-2</v>
      </c>
      <c r="IC66">
        <v>4.0027352694376413E-2</v>
      </c>
      <c r="ID66">
        <v>3.9783957196892102E-2</v>
      </c>
      <c r="IE66">
        <v>3.9352173530756922E-2</v>
      </c>
      <c r="IF66">
        <v>3.9056581594274602E-2</v>
      </c>
      <c r="IG66">
        <v>3.8746711053890708E-2</v>
      </c>
      <c r="IH66">
        <v>3.8325412907859187E-2</v>
      </c>
      <c r="II66">
        <v>3.8037606770052239E-2</v>
      </c>
      <c r="IJ66">
        <v>3.7638753001137219E-2</v>
      </c>
      <c r="IK66">
        <v>3.7317445020167019E-2</v>
      </c>
      <c r="IL66">
        <v>3.6979561275940938E-2</v>
      </c>
      <c r="IM66">
        <v>3.6642265361785352E-2</v>
      </c>
      <c r="IN66">
        <v>3.6336803206887314E-2</v>
      </c>
      <c r="IO66">
        <v>3.6038330143190626E-2</v>
      </c>
      <c r="IP66">
        <v>3.575207810554986E-2</v>
      </c>
      <c r="IQ66">
        <v>3.5435240909816743E-2</v>
      </c>
      <c r="IR66">
        <v>3.5198247124496193E-2</v>
      </c>
      <c r="IS66">
        <v>3.4860345508115613E-2</v>
      </c>
      <c r="IT66">
        <v>3.464523167703399E-2</v>
      </c>
      <c r="IU66">
        <v>3.4345173389170418E-2</v>
      </c>
      <c r="IV66">
        <v>3.4013095595110149E-2</v>
      </c>
      <c r="IW66">
        <v>3.3846847855203033E-2</v>
      </c>
      <c r="IX66">
        <v>3.3452316784376032E-2</v>
      </c>
      <c r="IY66">
        <v>3.3289371973097989E-2</v>
      </c>
      <c r="IZ66">
        <v>3.2945218974482757E-2</v>
      </c>
      <c r="JA66">
        <v>3.2583862090469852E-2</v>
      </c>
      <c r="JB66">
        <v>3.2478007289338862E-2</v>
      </c>
      <c r="JC66">
        <v>3.2057649285095351E-2</v>
      </c>
      <c r="JD66">
        <v>3.1958972569973022E-2</v>
      </c>
      <c r="JE66">
        <v>3.1618769177586804E-2</v>
      </c>
      <c r="JF66">
        <v>3.1289322041169368E-2</v>
      </c>
      <c r="JG66">
        <v>3.1233601421806433E-2</v>
      </c>
      <c r="JH66">
        <v>3.0815165347901043E-2</v>
      </c>
      <c r="JI66">
        <v>3.0740732799768796E-2</v>
      </c>
      <c r="JJ66">
        <v>3.0399778688532875E-2</v>
      </c>
      <c r="JK66">
        <v>3.0095240181304907E-2</v>
      </c>
      <c r="JL66">
        <v>3.0042127044320084E-2</v>
      </c>
      <c r="JM66">
        <v>2.9644423647429974E-2</v>
      </c>
      <c r="JN66">
        <v>2.9562692463954411E-2</v>
      </c>
      <c r="JO66">
        <v>2.9206364604421567E-2</v>
      </c>
    </row>
    <row r="67" spans="1:275" x14ac:dyDescent="0.2">
      <c r="A67">
        <v>0</v>
      </c>
      <c r="B67">
        <v>0.22628399011327738</v>
      </c>
      <c r="C67">
        <v>0.31734347180917966</v>
      </c>
      <c r="D67">
        <v>0.45495867080440139</v>
      </c>
      <c r="E67">
        <v>0.57458039689664198</v>
      </c>
      <c r="F67">
        <v>0.69157651574853918</v>
      </c>
      <c r="G67">
        <v>0.78522708797838059</v>
      </c>
      <c r="H67">
        <v>0.86179679926432029</v>
      </c>
      <c r="I67">
        <v>0.96323044763809063</v>
      </c>
      <c r="J67">
        <v>1.0254624424816183</v>
      </c>
      <c r="K67">
        <v>1.0860270577115112</v>
      </c>
      <c r="L67">
        <v>1.1423129913845451</v>
      </c>
      <c r="M67">
        <v>1.1837614228475901</v>
      </c>
      <c r="N67">
        <v>1.2412719854966932</v>
      </c>
      <c r="O67">
        <v>1.2617661432619596</v>
      </c>
      <c r="P67">
        <v>1.267649477402701</v>
      </c>
      <c r="Q67">
        <v>1.2604787629540524</v>
      </c>
      <c r="R67">
        <v>1.2442510183180999</v>
      </c>
      <c r="S67">
        <v>1.2190564420630063</v>
      </c>
      <c r="T67">
        <v>1.1882739481422813</v>
      </c>
      <c r="U67">
        <v>1.1536822632005717</v>
      </c>
      <c r="V67">
        <v>1.116892981626384</v>
      </c>
      <c r="W67">
        <v>1.0793878053795534</v>
      </c>
      <c r="X67">
        <v>1.041847663360757</v>
      </c>
      <c r="Y67">
        <v>1.0053323676043417</v>
      </c>
      <c r="Z67">
        <v>0.96994087526051842</v>
      </c>
      <c r="AA67">
        <v>0.93604256733089575</v>
      </c>
      <c r="AB67">
        <v>0.90398567913708627</v>
      </c>
      <c r="AC67">
        <v>0.87329775418268274</v>
      </c>
      <c r="AD67">
        <v>0.8445375311087755</v>
      </c>
      <c r="AE67">
        <v>0.81712731295048613</v>
      </c>
      <c r="AF67">
        <v>0.79120960220707659</v>
      </c>
      <c r="AG67">
        <v>0.76696427661314004</v>
      </c>
      <c r="AH67">
        <v>0.7436813348754493</v>
      </c>
      <c r="AI67">
        <v>0.72197151852632113</v>
      </c>
      <c r="AJ67">
        <v>0.70113930896597076</v>
      </c>
      <c r="AK67">
        <v>0.68139489954268728</v>
      </c>
      <c r="AL67">
        <v>0.66290402526238967</v>
      </c>
      <c r="AM67">
        <v>0.64496672666096344</v>
      </c>
      <c r="AN67">
        <v>0.62821701213623393</v>
      </c>
      <c r="AO67">
        <v>0.61199276418481996</v>
      </c>
      <c r="AP67">
        <v>0.59655147164910849</v>
      </c>
      <c r="AQ67">
        <v>0.58200804502158787</v>
      </c>
      <c r="AR67">
        <v>0.56778654336154777</v>
      </c>
      <c r="AS67">
        <v>0.55444536589907445</v>
      </c>
      <c r="AT67">
        <v>0.54140713829436471</v>
      </c>
      <c r="AU67">
        <v>0.52896512441587196</v>
      </c>
      <c r="AV67">
        <v>0.5171576501942311</v>
      </c>
      <c r="AW67">
        <v>0.50556039438166023</v>
      </c>
      <c r="AX67">
        <v>0.49462405055137931</v>
      </c>
      <c r="AY67">
        <v>0.4838603021907284</v>
      </c>
      <c r="AZ67">
        <v>0.47357615432679795</v>
      </c>
      <c r="BA67">
        <v>0.46372625280654023</v>
      </c>
      <c r="BB67">
        <v>0.45405142528040904</v>
      </c>
      <c r="BC67">
        <v>0.444874055621583</v>
      </c>
      <c r="BD67">
        <v>0.43578785091915606</v>
      </c>
      <c r="BE67">
        <v>0.42709932947860352</v>
      </c>
      <c r="BF67">
        <v>0.41868752652090047</v>
      </c>
      <c r="BG67">
        <v>0.41043232887833286</v>
      </c>
      <c r="BH67">
        <v>0.40253960616065559</v>
      </c>
      <c r="BI67">
        <v>0.39470627923154122</v>
      </c>
      <c r="BJ67">
        <v>0.38722223784056403</v>
      </c>
      <c r="BK67">
        <v>0.37990627535005334</v>
      </c>
      <c r="BL67">
        <v>0.37276151210583092</v>
      </c>
      <c r="BM67">
        <v>0.36588363647272981</v>
      </c>
      <c r="BN67">
        <v>0.35905412676183851</v>
      </c>
      <c r="BO67">
        <v>0.35253281775495798</v>
      </c>
      <c r="BP67">
        <v>0.34610286782645766</v>
      </c>
      <c r="BQ67">
        <v>0.33985870878687935</v>
      </c>
      <c r="BR67">
        <v>0.33380747513459907</v>
      </c>
      <c r="BS67">
        <v>0.32780583148174902</v>
      </c>
      <c r="BT67">
        <v>0.3220709413677349</v>
      </c>
      <c r="BU67">
        <v>0.31637962632417749</v>
      </c>
      <c r="BV67">
        <v>0.31087909056909402</v>
      </c>
      <c r="BW67">
        <v>0.3055091538642033</v>
      </c>
      <c r="BX67">
        <v>0.30019153750834121</v>
      </c>
      <c r="BY67">
        <v>0.29508972021381447</v>
      </c>
      <c r="BZ67">
        <v>0.29000596986012456</v>
      </c>
      <c r="CA67">
        <v>0.2851026398497199</v>
      </c>
      <c r="CB67">
        <v>0.2802926316394127</v>
      </c>
      <c r="CC67">
        <v>0.27555077885959633</v>
      </c>
      <c r="CD67">
        <v>0.27097439671179974</v>
      </c>
      <c r="CE67">
        <v>0.26642122558854575</v>
      </c>
      <c r="CF67">
        <v>0.262028840862427</v>
      </c>
      <c r="CG67">
        <v>0.25770416963362264</v>
      </c>
      <c r="CH67">
        <v>0.25346633722858508</v>
      </c>
      <c r="CI67">
        <v>0.24933641110180713</v>
      </c>
      <c r="CJ67">
        <v>0.24525488157065983</v>
      </c>
      <c r="CK67">
        <v>0.2413010557053849</v>
      </c>
      <c r="CL67">
        <v>0.2373981087575471</v>
      </c>
      <c r="CM67">
        <v>0.23360388753130892</v>
      </c>
      <c r="CN67">
        <v>0.2298536194362315</v>
      </c>
      <c r="CO67">
        <v>0.22619199077623522</v>
      </c>
      <c r="CP67">
        <v>0.2226152763668843</v>
      </c>
      <c r="CQ67">
        <v>0.21907698269497505</v>
      </c>
      <c r="CR67">
        <v>0.21567352984477506</v>
      </c>
      <c r="CS67">
        <v>0.21224521174718586</v>
      </c>
      <c r="CT67">
        <v>0.20895472254858632</v>
      </c>
      <c r="CU67">
        <v>0.20570247267712902</v>
      </c>
      <c r="CV67">
        <v>0.20247555366876452</v>
      </c>
      <c r="CW67">
        <v>0.19942609543251169</v>
      </c>
      <c r="CX67">
        <v>0.19629412542153699</v>
      </c>
      <c r="CY67">
        <v>0.19335679364617178</v>
      </c>
      <c r="CZ67">
        <v>0.19041782496007315</v>
      </c>
      <c r="DA67">
        <v>0.1875049642429919</v>
      </c>
      <c r="DB67">
        <v>0.18478581159441262</v>
      </c>
      <c r="DC67">
        <v>0.18192651656768394</v>
      </c>
      <c r="DD67">
        <v>0.17928796442303691</v>
      </c>
      <c r="DE67">
        <v>0.17660294130944684</v>
      </c>
      <c r="DF67">
        <v>0.17395595254638604</v>
      </c>
      <c r="DG67">
        <v>0.17148935262009379</v>
      </c>
      <c r="DH67">
        <v>0.16885757291715334</v>
      </c>
      <c r="DI67">
        <v>0.16645454420020411</v>
      </c>
      <c r="DJ67">
        <v>0.16396374992384441</v>
      </c>
      <c r="DK67">
        <v>0.16155981612780362</v>
      </c>
      <c r="DL67">
        <v>0.15931534746883816</v>
      </c>
      <c r="DM67">
        <v>0.15691323245016031</v>
      </c>
      <c r="DN67">
        <v>0.15475508645936975</v>
      </c>
      <c r="DO67">
        <v>0.15247514313372498</v>
      </c>
      <c r="DP67">
        <v>0.15031305302520653</v>
      </c>
      <c r="DQ67">
        <v>0.14826508376068334</v>
      </c>
      <c r="DR67">
        <v>0.14606888345531199</v>
      </c>
      <c r="DS67">
        <v>0.14411928191970705</v>
      </c>
      <c r="DT67">
        <v>0.14200688413980911</v>
      </c>
      <c r="DU67">
        <v>0.14005599135264457</v>
      </c>
      <c r="DV67">
        <v>0.13817509705442726</v>
      </c>
      <c r="DW67">
        <v>0.13616126716201629</v>
      </c>
      <c r="DX67">
        <v>0.134391913812904</v>
      </c>
      <c r="DY67">
        <v>0.13242826915473821</v>
      </c>
      <c r="DZ67">
        <v>0.1306689500931604</v>
      </c>
      <c r="EA67">
        <v>0.12894035116444152</v>
      </c>
      <c r="EB67">
        <v>0.12710114069551229</v>
      </c>
      <c r="EC67">
        <v>0.12550151947506927</v>
      </c>
      <c r="ED67">
        <v>0.12368085699672071</v>
      </c>
      <c r="EE67">
        <v>0.12209504613909977</v>
      </c>
      <c r="EF67">
        <v>0.12050406846077355</v>
      </c>
      <c r="EG67">
        <v>0.1188239071504141</v>
      </c>
      <c r="EH67">
        <v>0.11736991503347824</v>
      </c>
      <c r="EI67">
        <v>0.11568166900601652</v>
      </c>
      <c r="EJ67">
        <v>0.11424571806686025</v>
      </c>
      <c r="EK67">
        <v>0.112777136624494</v>
      </c>
      <c r="EL67">
        <v>0.11124073898651521</v>
      </c>
      <c r="EM67">
        <v>0.10991016898534961</v>
      </c>
      <c r="EN67">
        <v>0.10834664148846006</v>
      </c>
      <c r="EO67">
        <v>0.10703628313987837</v>
      </c>
      <c r="EP67">
        <v>0.10567634647344802</v>
      </c>
      <c r="EQ67">
        <v>0.10426897577346758</v>
      </c>
      <c r="ER67">
        <v>0.10303702143799713</v>
      </c>
      <c r="ES67">
        <v>0.10158621874109428</v>
      </c>
      <c r="ET67">
        <v>0.10037687701790059</v>
      </c>
      <c r="EU67">
        <v>9.9118726182812616E-2</v>
      </c>
      <c r="EV67">
        <v>9.7837918600348239E-2</v>
      </c>
      <c r="EW67">
        <v>9.6705255184427588E-2</v>
      </c>
      <c r="EX67">
        <v>9.539705815954154E-2</v>
      </c>
      <c r="EY67">
        <v>9.4292437054050632E-2</v>
      </c>
      <c r="EZ67">
        <v>9.3144373471346131E-2</v>
      </c>
      <c r="FA67">
        <v>9.1990108251160593E-2</v>
      </c>
      <c r="FB67">
        <v>9.0939108174447919E-2</v>
      </c>
      <c r="FC67">
        <v>8.9763415370172614E-2</v>
      </c>
      <c r="FD67">
        <v>8.8733857064644581E-2</v>
      </c>
      <c r="FE67">
        <v>8.7677446794187444E-2</v>
      </c>
      <c r="FF67">
        <v>8.6630680137294039E-2</v>
      </c>
      <c r="FG67">
        <v>8.5633915219644391E-2</v>
      </c>
      <c r="FH67">
        <v>8.458033259527982E-2</v>
      </c>
      <c r="FI67">
        <v>8.3597510537515421E-2</v>
      </c>
      <c r="FJ67">
        <v>8.2614028667940695E-2</v>
      </c>
      <c r="FK67">
        <v>8.1656599374715894E-2</v>
      </c>
      <c r="FL67">
        <v>8.0687305222420652E-2</v>
      </c>
      <c r="FM67">
        <v>7.9744376416673937E-2</v>
      </c>
      <c r="FN67">
        <v>7.8783000619446264E-2</v>
      </c>
      <c r="FO67">
        <v>7.7852406382439163E-2</v>
      </c>
      <c r="FP67">
        <v>7.6966631658888007E-2</v>
      </c>
      <c r="FQ67">
        <v>7.6015594925021066E-2</v>
      </c>
      <c r="FR67">
        <v>7.5207097317663896E-2</v>
      </c>
      <c r="FS67">
        <v>7.4301553851584934E-2</v>
      </c>
      <c r="FT67">
        <v>7.3464323031739137E-2</v>
      </c>
      <c r="FU67">
        <v>7.2705519596004339E-2</v>
      </c>
      <c r="FV67">
        <v>7.1812749452510732E-2</v>
      </c>
      <c r="FW67">
        <v>7.1134194149403626E-2</v>
      </c>
      <c r="FX67">
        <v>7.0276775703994238E-2</v>
      </c>
      <c r="FY67">
        <v>6.9498389263147192E-2</v>
      </c>
      <c r="FZ67">
        <v>6.8816902256405382E-2</v>
      </c>
      <c r="GA67">
        <v>6.7952105332567833E-2</v>
      </c>
      <c r="GB67">
        <v>6.7359480538753805E-2</v>
      </c>
      <c r="GC67">
        <v>6.6526850047612648E-2</v>
      </c>
      <c r="GD67">
        <v>6.5782119117254373E-2</v>
      </c>
      <c r="GE67">
        <v>6.5131079519101132E-2</v>
      </c>
      <c r="GF67">
        <v>6.429517490282885E-2</v>
      </c>
      <c r="GG67">
        <v>6.376966041796904E-2</v>
      </c>
      <c r="GH67">
        <v>6.2988319731891784E-2</v>
      </c>
      <c r="GI67">
        <v>6.2314449056246342E-2</v>
      </c>
      <c r="GJ67">
        <v>6.1714217881327804E-2</v>
      </c>
      <c r="GK67">
        <v>6.096308168154238E-2</v>
      </c>
      <c r="GL67">
        <v>6.0477172304339258E-2</v>
      </c>
      <c r="GM67">
        <v>5.9757504372740612E-2</v>
      </c>
      <c r="GN67">
        <v>5.914695462976427E-2</v>
      </c>
      <c r="GO67">
        <v>5.855753218244817E-2</v>
      </c>
      <c r="GP67">
        <v>5.7888439120591113E-2</v>
      </c>
      <c r="GQ67">
        <v>5.7405116465197623E-2</v>
      </c>
      <c r="GR67">
        <v>5.6746524773370749E-2</v>
      </c>
      <c r="GS67">
        <v>5.6190103362396361E-2</v>
      </c>
      <c r="GT67">
        <v>5.5591101221207313E-2</v>
      </c>
      <c r="GU67">
        <v>5.5003037439902445E-2</v>
      </c>
      <c r="GV67">
        <v>5.4506595598575493E-2</v>
      </c>
      <c r="GW67">
        <v>5.3915808261111836E-2</v>
      </c>
      <c r="GX67">
        <v>5.3420612885722675E-2</v>
      </c>
      <c r="GY67">
        <v>5.2823225943442458E-2</v>
      </c>
      <c r="GZ67">
        <v>5.2331174887138621E-2</v>
      </c>
      <c r="HA67">
        <v>5.1825726661782541E-2</v>
      </c>
      <c r="HB67">
        <v>5.1306538404551842E-2</v>
      </c>
      <c r="HC67">
        <v>5.0868227497956588E-2</v>
      </c>
      <c r="HD67">
        <v>5.0269882908612978E-2</v>
      </c>
      <c r="HE67">
        <v>4.9859313791259949E-2</v>
      </c>
      <c r="HF67">
        <v>4.9339761473996963E-2</v>
      </c>
      <c r="HG67">
        <v>4.8880922099246285E-2</v>
      </c>
      <c r="HH67">
        <v>4.8486362508949284E-2</v>
      </c>
      <c r="HI67">
        <v>4.788727830957356E-2</v>
      </c>
      <c r="HJ67">
        <v>4.7539604189833259E-2</v>
      </c>
      <c r="HK67">
        <v>4.7006571152071297E-2</v>
      </c>
      <c r="HL67">
        <v>4.6594230816872827E-2</v>
      </c>
      <c r="HM67">
        <v>4.6228811952060071E-2</v>
      </c>
      <c r="HN67">
        <v>4.5632576927019892E-2</v>
      </c>
      <c r="HO67">
        <v>4.5321029946169634E-2</v>
      </c>
      <c r="HP67">
        <v>4.4779956965165069E-2</v>
      </c>
      <c r="HQ67">
        <v>4.4407566141521394E-2</v>
      </c>
      <c r="HR67">
        <v>4.4072999557153845E-2</v>
      </c>
      <c r="HS67">
        <v>4.3511678658272719E-2</v>
      </c>
      <c r="HT67">
        <v>4.3253524328426857E-2</v>
      </c>
      <c r="HU67">
        <v>4.2750770254840038E-2</v>
      </c>
      <c r="HV67">
        <v>4.2429731062035875E-2</v>
      </c>
      <c r="HW67">
        <v>4.2127856756874346E-2</v>
      </c>
      <c r="HX67">
        <v>4.1617344588519664E-2</v>
      </c>
      <c r="HY67">
        <v>4.1381398141272036E-2</v>
      </c>
      <c r="HZ67">
        <v>4.0916633179266394E-2</v>
      </c>
      <c r="IA67">
        <v>4.0620445253035944E-2</v>
      </c>
      <c r="IB67">
        <v>4.032547443236769E-2</v>
      </c>
      <c r="IC67">
        <v>3.98644877876956E-2</v>
      </c>
      <c r="ID67">
        <v>3.9615906185394886E-2</v>
      </c>
      <c r="IE67">
        <v>3.9188727558307435E-2</v>
      </c>
      <c r="IF67">
        <v>3.8891338325634545E-2</v>
      </c>
      <c r="IG67">
        <v>3.8577789254058768E-2</v>
      </c>
      <c r="IH67">
        <v>3.8164287763193971E-2</v>
      </c>
      <c r="II67">
        <v>3.7869684498222173E-2</v>
      </c>
      <c r="IJ67">
        <v>3.7478171188790141E-2</v>
      </c>
      <c r="IK67">
        <v>3.7154653598781603E-2</v>
      </c>
      <c r="IL67">
        <v>3.6809935664955787E-2</v>
      </c>
      <c r="IM67">
        <v>3.6480882645459366E-2</v>
      </c>
      <c r="IN67">
        <v>3.6166022287824701E-2</v>
      </c>
      <c r="IO67">
        <v>3.5875357265496961E-2</v>
      </c>
      <c r="IP67">
        <v>3.5584448657899302E-2</v>
      </c>
      <c r="IQ67">
        <v>3.5262719151745975E-2</v>
      </c>
      <c r="IR67">
        <v>3.5035005485272552E-2</v>
      </c>
      <c r="IS67">
        <v>3.4687952006861512E-2</v>
      </c>
      <c r="IT67">
        <v>3.4481438570848948E-2</v>
      </c>
      <c r="IU67">
        <v>3.4176354983111334E-2</v>
      </c>
      <c r="IV67">
        <v>3.3841031845234903E-2</v>
      </c>
      <c r="IW67">
        <v>3.3683654657167481E-2</v>
      </c>
      <c r="IX67">
        <v>3.3282022365792849E-2</v>
      </c>
      <c r="IY67">
        <v>3.3126862972662541E-2</v>
      </c>
      <c r="IZ67">
        <v>3.2778717594622184E-2</v>
      </c>
      <c r="JA67">
        <v>3.2415276507045149E-2</v>
      </c>
      <c r="JB67">
        <v>3.2314462196200697E-2</v>
      </c>
      <c r="JC67">
        <v>3.1889644756149985E-2</v>
      </c>
      <c r="JD67">
        <v>3.1794530304508434E-2</v>
      </c>
      <c r="JE67">
        <v>3.1451008050406667E-2</v>
      </c>
      <c r="JF67">
        <v>3.1122097349804551E-2</v>
      </c>
      <c r="JG67">
        <v>3.106793811002637E-2</v>
      </c>
      <c r="JH67">
        <v>3.0649763502673351E-2</v>
      </c>
      <c r="JI67">
        <v>3.0574010467865551E-2</v>
      </c>
      <c r="JJ67">
        <v>3.0232280522159045E-2</v>
      </c>
      <c r="JK67">
        <v>2.993115490298124E-2</v>
      </c>
      <c r="JL67">
        <v>2.9874373952745895E-2</v>
      </c>
      <c r="JM67">
        <v>2.9480366591382257E-2</v>
      </c>
      <c r="JN67">
        <v>2.9396643159089745E-2</v>
      </c>
      <c r="JO67">
        <v>2.9040330266696338E-2</v>
      </c>
    </row>
    <row r="68" spans="1:275" x14ac:dyDescent="0.2">
      <c r="A68">
        <v>0</v>
      </c>
      <c r="B68">
        <v>0.22808726764520354</v>
      </c>
      <c r="C68">
        <v>0.3198237908852728</v>
      </c>
      <c r="D68">
        <v>0.45843650638015737</v>
      </c>
      <c r="E68">
        <v>0.57886575148759523</v>
      </c>
      <c r="F68">
        <v>0.69660302782130346</v>
      </c>
      <c r="G68">
        <v>0.79077731605692148</v>
      </c>
      <c r="H68">
        <v>0.86771869818608927</v>
      </c>
      <c r="I68">
        <v>0.96965242181492683</v>
      </c>
      <c r="J68">
        <v>1.0320954632339716</v>
      </c>
      <c r="K68">
        <v>1.0928311890068854</v>
      </c>
      <c r="L68">
        <v>1.1492425520626872</v>
      </c>
      <c r="M68">
        <v>1.1907089341545367</v>
      </c>
      <c r="N68">
        <v>1.2483128645801052</v>
      </c>
      <c r="O68">
        <v>1.2686881323853134</v>
      </c>
      <c r="P68">
        <v>1.2743460958701887</v>
      </c>
      <c r="Q68">
        <v>1.2669175418326069</v>
      </c>
      <c r="R68">
        <v>1.2504011758269518</v>
      </c>
      <c r="S68">
        <v>1.22484886474641</v>
      </c>
      <c r="T68">
        <v>1.1937571589362732</v>
      </c>
      <c r="U68">
        <v>1.1587435085231328</v>
      </c>
      <c r="V68">
        <v>1.121763828650193</v>
      </c>
      <c r="W68">
        <v>1.0837533064584775</v>
      </c>
      <c r="X68">
        <v>1.0460967953007658</v>
      </c>
      <c r="Y68">
        <v>1.0091400902855152</v>
      </c>
      <c r="Z68">
        <v>0.97355033382602607</v>
      </c>
      <c r="AA68">
        <v>0.93950736061446538</v>
      </c>
      <c r="AB68">
        <v>0.90700984506360816</v>
      </c>
      <c r="AC68">
        <v>0.87638911284188459</v>
      </c>
      <c r="AD68">
        <v>0.84714453901333941</v>
      </c>
      <c r="AE68">
        <v>0.81983584864223069</v>
      </c>
      <c r="AF68">
        <v>0.79365816491678198</v>
      </c>
      <c r="AG68">
        <v>0.76928338341945834</v>
      </c>
      <c r="AH68">
        <v>0.74593103315293363</v>
      </c>
      <c r="AI68">
        <v>0.72390134634423109</v>
      </c>
      <c r="AJ68">
        <v>0.70317920536099809</v>
      </c>
      <c r="AK68">
        <v>0.6833066967420548</v>
      </c>
      <c r="AL68">
        <v>0.6646409165208329</v>
      </c>
      <c r="AM68">
        <v>0.64669673060556143</v>
      </c>
      <c r="AN68">
        <v>0.62979649452311759</v>
      </c>
      <c r="AO68">
        <v>0.61353462108224988</v>
      </c>
      <c r="AP68">
        <v>0.59812920369984846</v>
      </c>
      <c r="AQ68">
        <v>0.58334867380673183</v>
      </c>
      <c r="AR68">
        <v>0.56920427547224806</v>
      </c>
      <c r="AS68">
        <v>0.55572837062343727</v>
      </c>
      <c r="AT68">
        <v>0.54268650208607816</v>
      </c>
      <c r="AU68">
        <v>0.5303160745139982</v>
      </c>
      <c r="AV68">
        <v>0.51825370953899919</v>
      </c>
      <c r="AW68">
        <v>0.50684365383855623</v>
      </c>
      <c r="AX68">
        <v>0.49562910853457598</v>
      </c>
      <c r="AY68">
        <v>0.48499023445087219</v>
      </c>
      <c r="AZ68">
        <v>0.47474031943939476</v>
      </c>
      <c r="BA68">
        <v>0.46465747850267669</v>
      </c>
      <c r="BB68">
        <v>0.45512762597226802</v>
      </c>
      <c r="BC68">
        <v>0.44577110412614296</v>
      </c>
      <c r="BD68">
        <v>0.4367836739299768</v>
      </c>
      <c r="BE68">
        <v>0.42812759560902403</v>
      </c>
      <c r="BF68">
        <v>0.41950249792672323</v>
      </c>
      <c r="BG68">
        <v>0.41140126547478151</v>
      </c>
      <c r="BH68">
        <v>0.40331804832658258</v>
      </c>
      <c r="BI68">
        <v>0.39560106842445392</v>
      </c>
      <c r="BJ68">
        <v>0.38813612097880867</v>
      </c>
      <c r="BK68">
        <v>0.38063850185942055</v>
      </c>
      <c r="BL68">
        <v>0.3736347407969613</v>
      </c>
      <c r="BM68">
        <v>0.36657219144283154</v>
      </c>
      <c r="BN68">
        <v>0.35986037377639257</v>
      </c>
      <c r="BO68">
        <v>0.35334583970513989</v>
      </c>
      <c r="BP68">
        <v>0.34676787710014845</v>
      </c>
      <c r="BQ68">
        <v>0.34064292801792356</v>
      </c>
      <c r="BR68">
        <v>0.33442386635137217</v>
      </c>
      <c r="BS68">
        <v>0.32853054500422113</v>
      </c>
      <c r="BT68">
        <v>0.32278955307519569</v>
      </c>
      <c r="BU68">
        <v>0.31698937296376589</v>
      </c>
      <c r="BV68">
        <v>0.31157554773299895</v>
      </c>
      <c r="BW68">
        <v>0.30607025434184626</v>
      </c>
      <c r="BX68">
        <v>0.30084020944734358</v>
      </c>
      <c r="BY68">
        <v>0.29572085890713673</v>
      </c>
      <c r="BZ68">
        <v>0.29057207900560311</v>
      </c>
      <c r="CA68">
        <v>0.28571379612468062</v>
      </c>
      <c r="CB68">
        <v>0.28081370528305311</v>
      </c>
      <c r="CC68">
        <v>0.27612793462914342</v>
      </c>
      <c r="CD68">
        <v>0.27152304088017759</v>
      </c>
      <c r="CE68">
        <v>0.26695163210730993</v>
      </c>
      <c r="CF68">
        <v>0.26255447421161549</v>
      </c>
      <c r="CG68">
        <v>0.25819754371852305</v>
      </c>
      <c r="CH68">
        <v>0.25397449651456017</v>
      </c>
      <c r="CI68">
        <v>0.24980667616999652</v>
      </c>
      <c r="CJ68">
        <v>0.24575473669810968</v>
      </c>
      <c r="CK68">
        <v>0.2417414637922313</v>
      </c>
      <c r="CL68">
        <v>0.23787347514596849</v>
      </c>
      <c r="CM68">
        <v>0.23404190339795852</v>
      </c>
      <c r="CN68">
        <v>0.23025147043999233</v>
      </c>
      <c r="CO68">
        <v>0.22666223133697125</v>
      </c>
      <c r="CP68">
        <v>0.22297361071146346</v>
      </c>
      <c r="CQ68">
        <v>0.2195401291543381</v>
      </c>
      <c r="CR68">
        <v>0.21603864320019453</v>
      </c>
      <c r="CS68">
        <v>0.21257889081488646</v>
      </c>
      <c r="CT68">
        <v>0.20939223249577993</v>
      </c>
      <c r="CU68">
        <v>0.20598581315886316</v>
      </c>
      <c r="CV68">
        <v>0.20292541550688337</v>
      </c>
      <c r="CW68">
        <v>0.19971504489423167</v>
      </c>
      <c r="CX68">
        <v>0.19657070038808847</v>
      </c>
      <c r="CY68">
        <v>0.19375103865498583</v>
      </c>
      <c r="CZ68">
        <v>0.19063919853730832</v>
      </c>
      <c r="DA68">
        <v>0.18792615752063033</v>
      </c>
      <c r="DB68">
        <v>0.18500434119772671</v>
      </c>
      <c r="DC68">
        <v>0.1821585855725977</v>
      </c>
      <c r="DD68">
        <v>0.17963256088014701</v>
      </c>
      <c r="DE68">
        <v>0.17679278271401797</v>
      </c>
      <c r="DF68">
        <v>0.17433229691432325</v>
      </c>
      <c r="DG68">
        <v>0.17165189514008827</v>
      </c>
      <c r="DH68">
        <v>0.16906467343434931</v>
      </c>
      <c r="DI68">
        <v>0.16673943886860659</v>
      </c>
      <c r="DJ68">
        <v>0.16413763695548281</v>
      </c>
      <c r="DK68">
        <v>0.16188308918437497</v>
      </c>
      <c r="DL68">
        <v>0.15943021461525139</v>
      </c>
      <c r="DM68">
        <v>0.1571002266820723</v>
      </c>
      <c r="DN68">
        <v>0.15496958595009702</v>
      </c>
      <c r="DO68">
        <v>0.15263433175713614</v>
      </c>
      <c r="DP68">
        <v>0.15058034830375303</v>
      </c>
      <c r="DQ68">
        <v>0.14833892088394871</v>
      </c>
      <c r="DR68">
        <v>0.14624018375470235</v>
      </c>
      <c r="DS68">
        <v>0.14426546829417508</v>
      </c>
      <c r="DT68">
        <v>0.14215710786751706</v>
      </c>
      <c r="DU68">
        <v>0.14026862581864477</v>
      </c>
      <c r="DV68">
        <v>0.13821535911553692</v>
      </c>
      <c r="DW68">
        <v>0.1363185196654042</v>
      </c>
      <c r="DX68">
        <v>0.13447455545534648</v>
      </c>
      <c r="DY68">
        <v>0.132570169196606</v>
      </c>
      <c r="DZ68">
        <v>0.13082938381963202</v>
      </c>
      <c r="EA68">
        <v>0.12895298569390645</v>
      </c>
      <c r="EB68">
        <v>0.12724192911503368</v>
      </c>
      <c r="EC68">
        <v>0.12552674200203959</v>
      </c>
      <c r="ED68">
        <v>0.12381183429958285</v>
      </c>
      <c r="EE68">
        <v>0.12220678250415061</v>
      </c>
      <c r="EF68">
        <v>0.12049490899914173</v>
      </c>
      <c r="EG68">
        <v>0.11894498086773735</v>
      </c>
      <c r="EH68">
        <v>0.11734750363929551</v>
      </c>
      <c r="EI68">
        <v>0.11579803258827134</v>
      </c>
      <c r="EJ68">
        <v>0.11431381043316639</v>
      </c>
      <c r="EK68">
        <v>0.11275204830116921</v>
      </c>
      <c r="EL68">
        <v>0.11133777837137009</v>
      </c>
      <c r="EM68">
        <v>0.10985161572647824</v>
      </c>
      <c r="EN68">
        <v>0.10844375534590575</v>
      </c>
      <c r="EO68">
        <v>0.10706658537951827</v>
      </c>
      <c r="EP68">
        <v>0.1056410786979208</v>
      </c>
      <c r="EQ68">
        <v>0.10433725576937289</v>
      </c>
      <c r="ER68">
        <v>0.10295556260142245</v>
      </c>
      <c r="ES68">
        <v>0.10165955243666705</v>
      </c>
      <c r="ET68">
        <v>0.10037555363574802</v>
      </c>
      <c r="EU68">
        <v>9.9078261350659946E-2</v>
      </c>
      <c r="EV68">
        <v>9.7871587323681938E-2</v>
      </c>
      <c r="EW68">
        <v>9.6610897630643663E-2</v>
      </c>
      <c r="EX68">
        <v>9.5438370361527358E-2</v>
      </c>
      <c r="EY68">
        <v>9.4262363346448011E-2</v>
      </c>
      <c r="EZ68">
        <v>9.3101218170935154E-2</v>
      </c>
      <c r="FA68">
        <v>9.1982737583835086E-2</v>
      </c>
      <c r="FB68">
        <v>9.0843134916533438E-2</v>
      </c>
      <c r="FC68">
        <v>8.9767785041440062E-2</v>
      </c>
      <c r="FD68">
        <v>8.8679788280197444E-2</v>
      </c>
      <c r="FE68">
        <v>8.7636135900828069E-2</v>
      </c>
      <c r="FF68">
        <v>8.6579023137459396E-2</v>
      </c>
      <c r="FG68">
        <v>8.5547550246335549E-2</v>
      </c>
      <c r="FH68">
        <v>8.4544986106633316E-2</v>
      </c>
      <c r="FI68">
        <v>8.3523985294308808E-2</v>
      </c>
      <c r="FJ68">
        <v>8.2579741224543368E-2</v>
      </c>
      <c r="FK68">
        <v>8.1559866003723044E-2</v>
      </c>
      <c r="FL68">
        <v>8.0620711137871739E-2</v>
      </c>
      <c r="FM68">
        <v>7.9669909448755863E-2</v>
      </c>
      <c r="FN68">
        <v>7.8693337962362692E-2</v>
      </c>
      <c r="FO68">
        <v>7.7830524009924199E-2</v>
      </c>
      <c r="FP68">
        <v>7.6828040092758565E-2</v>
      </c>
      <c r="FQ68">
        <v>7.5973555979342758E-2</v>
      </c>
      <c r="FR68">
        <v>7.5090481544928506E-2</v>
      </c>
      <c r="FS68">
        <v>7.4192608359343368E-2</v>
      </c>
      <c r="FT68">
        <v>7.3448431105201065E-2</v>
      </c>
      <c r="FU68">
        <v>7.2527827655758575E-2</v>
      </c>
      <c r="FV68">
        <v>7.1789708299783234E-2</v>
      </c>
      <c r="FW68">
        <v>7.0970891047337101E-2</v>
      </c>
      <c r="FX68">
        <v>7.015335533552125E-2</v>
      </c>
      <c r="FY68">
        <v>6.9483671754209664E-2</v>
      </c>
      <c r="FZ68">
        <v>6.8615903977812212E-2</v>
      </c>
      <c r="GA68">
        <v>6.7944335319300941E-2</v>
      </c>
      <c r="GB68">
        <v>6.7154897267961269E-2</v>
      </c>
      <c r="GC68">
        <v>6.6398646504603101E-2</v>
      </c>
      <c r="GD68">
        <v>6.5759158954023955E-2</v>
      </c>
      <c r="GE68">
        <v>6.4921032564975348E-2</v>
      </c>
      <c r="GF68">
        <v>6.4296018611850386E-2</v>
      </c>
      <c r="GG68">
        <v>6.3532956325722367E-2</v>
      </c>
      <c r="GH68">
        <v>6.2856216722050981E-2</v>
      </c>
      <c r="GI68">
        <v>6.2267911861765585E-2</v>
      </c>
      <c r="GJ68">
        <v>6.1502596702838308E-2</v>
      </c>
      <c r="GK68">
        <v>6.0956672247476196E-2</v>
      </c>
      <c r="GL68">
        <v>6.0223481977558689E-2</v>
      </c>
      <c r="GM68">
        <v>5.9622980825427725E-2</v>
      </c>
      <c r="GN68">
        <v>5.906953055748676E-2</v>
      </c>
      <c r="GO68">
        <v>5.8356761965204375E-2</v>
      </c>
      <c r="GP68">
        <v>5.7863810828427911E-2</v>
      </c>
      <c r="GQ68">
        <v>5.7149993400875704E-2</v>
      </c>
      <c r="GR68">
        <v>5.6611116470225036E-2</v>
      </c>
      <c r="GS68">
        <v>5.6078939279729942E-2</v>
      </c>
      <c r="GT68">
        <v>5.5408501912296029E-2</v>
      </c>
      <c r="GU68">
        <v>5.4954103498560045E-2</v>
      </c>
      <c r="GV68">
        <v>5.4259836730025164E-2</v>
      </c>
      <c r="GW68">
        <v>5.3778649233628899E-2</v>
      </c>
      <c r="GX68">
        <v>5.3274249811314976E-2</v>
      </c>
      <c r="GY68">
        <v>5.2659526246041512E-2</v>
      </c>
      <c r="GZ68">
        <v>5.2252730004024119E-2</v>
      </c>
      <c r="HA68">
        <v>5.159283877841403E-2</v>
      </c>
      <c r="HB68">
        <v>5.1165975484777457E-2</v>
      </c>
      <c r="HC68">
        <v>5.0689382073033987E-2</v>
      </c>
      <c r="HD68">
        <v>5.0125419570162359E-2</v>
      </c>
      <c r="HE68">
        <v>4.9750991639501287E-2</v>
      </c>
      <c r="HF68">
        <v>4.9125302495578234E-2</v>
      </c>
      <c r="HG68">
        <v>4.8736092231849396E-2</v>
      </c>
      <c r="HH68">
        <v>4.8280952157253691E-2</v>
      </c>
      <c r="HI68">
        <v>4.7760355711054858E-2</v>
      </c>
      <c r="HJ68">
        <v>4.7403450168649656E-2</v>
      </c>
      <c r="HK68">
        <v>4.6813142652023979E-2</v>
      </c>
      <c r="HL68">
        <v>4.6444255286811363E-2</v>
      </c>
      <c r="HM68">
        <v>4.6004790645215267E-2</v>
      </c>
      <c r="HN68">
        <v>4.552025467221614E-2</v>
      </c>
      <c r="HO68">
        <v>4.5161572855802169E-2</v>
      </c>
      <c r="HP68">
        <v>4.4608175554184663E-2</v>
      </c>
      <c r="HQ68">
        <v>4.425026813935018E-2</v>
      </c>
      <c r="HR68">
        <v>4.383718139620061E-2</v>
      </c>
      <c r="HS68">
        <v>4.340598738742029E-2</v>
      </c>
      <c r="HT68">
        <v>4.3070387626808815E-2</v>
      </c>
      <c r="HU68">
        <v>4.2595691663176762E-2</v>
      </c>
      <c r="HV68">
        <v>4.2260816895658818E-2</v>
      </c>
      <c r="HW68">
        <v>4.188732924795064E-2</v>
      </c>
      <c r="HX68">
        <v>4.1512211523186945E-2</v>
      </c>
      <c r="HY68">
        <v>4.118051818990652E-2</v>
      </c>
      <c r="HZ68">
        <v>4.0777197430238513E-2</v>
      </c>
      <c r="IA68">
        <v>4.043990793362378E-2</v>
      </c>
      <c r="IB68">
        <v>4.0090240452980597E-2</v>
      </c>
      <c r="IC68">
        <v>3.9755829378424944E-2</v>
      </c>
      <c r="ID68">
        <v>3.9404010824093914E-2</v>
      </c>
      <c r="IE68">
        <v>3.9063483757452985E-2</v>
      </c>
      <c r="IF68">
        <v>3.8700802057745086E-2</v>
      </c>
      <c r="IG68">
        <v>3.8357670820817966E-2</v>
      </c>
      <c r="IH68">
        <v>3.8048874119574881E-2</v>
      </c>
      <c r="II68">
        <v>3.7654170434446355E-2</v>
      </c>
      <c r="IJ68">
        <v>3.7363625935140449E-2</v>
      </c>
      <c r="IK68">
        <v>3.6959726242181218E-2</v>
      </c>
      <c r="IL68">
        <v>3.6610715645638864E-2</v>
      </c>
      <c r="IM68">
        <v>3.6347880833098249E-2</v>
      </c>
      <c r="IN68">
        <v>3.5950053050010984E-2</v>
      </c>
      <c r="IO68">
        <v>3.575650606337312E-2</v>
      </c>
      <c r="IP68">
        <v>3.538324991542615E-2</v>
      </c>
      <c r="IQ68">
        <v>3.508330859259251E-2</v>
      </c>
      <c r="IR68">
        <v>3.4874641685486853E-2</v>
      </c>
      <c r="IS68">
        <v>3.447988137628677E-2</v>
      </c>
      <c r="IT68">
        <v>3.4350142759141319E-2</v>
      </c>
      <c r="IU68">
        <v>3.3978641002523402E-2</v>
      </c>
      <c r="IV68">
        <v>3.3690139621051073E-2</v>
      </c>
      <c r="IW68">
        <v>3.3492168968166432E-2</v>
      </c>
      <c r="IX68">
        <v>3.3091851865866731E-2</v>
      </c>
      <c r="IY68">
        <v>3.2977660861121069E-2</v>
      </c>
      <c r="IZ68">
        <v>3.259202802769369E-2</v>
      </c>
      <c r="JA68">
        <v>3.2299034774327842E-2</v>
      </c>
      <c r="JB68">
        <v>3.2088176032410633E-2</v>
      </c>
      <c r="JC68">
        <v>3.1721351247056814E-2</v>
      </c>
      <c r="JD68">
        <v>3.1618194618071929E-2</v>
      </c>
      <c r="JE68">
        <v>3.1272933340156191E-2</v>
      </c>
      <c r="JF68">
        <v>3.1031771146187659E-2</v>
      </c>
      <c r="JG68">
        <v>3.0810282403770848E-2</v>
      </c>
      <c r="JH68">
        <v>3.0498934752734196E-2</v>
      </c>
      <c r="JI68">
        <v>3.0374303178339418E-2</v>
      </c>
      <c r="JJ68">
        <v>3.0065224419826873E-2</v>
      </c>
      <c r="JK68">
        <v>2.9854334441059088E-2</v>
      </c>
      <c r="JL68">
        <v>2.9600420017404511E-2</v>
      </c>
      <c r="JM68">
        <v>2.934501757462183E-2</v>
      </c>
      <c r="JN68">
        <v>2.9177546797530526E-2</v>
      </c>
      <c r="JO68">
        <v>2.8890440067005224E-2</v>
      </c>
    </row>
    <row r="69" spans="1:275" x14ac:dyDescent="0.2">
      <c r="A69">
        <v>0</v>
      </c>
      <c r="B69">
        <v>0.22989334880683418</v>
      </c>
      <c r="C69">
        <v>0.32230720327705509</v>
      </c>
      <c r="D69">
        <v>0.46191743807125579</v>
      </c>
      <c r="E69">
        <v>0.58315322768663436</v>
      </c>
      <c r="F69">
        <v>0.70162985162751901</v>
      </c>
      <c r="G69">
        <v>0.79632530304606564</v>
      </c>
      <c r="H69">
        <v>0.87363524219635857</v>
      </c>
      <c r="I69">
        <v>0.97606517670123594</v>
      </c>
      <c r="J69">
        <v>1.0387151946929423</v>
      </c>
      <c r="K69">
        <v>1.0996176354454117</v>
      </c>
      <c r="L69">
        <v>1.156149610422039</v>
      </c>
      <c r="M69">
        <v>1.1976293104284432</v>
      </c>
      <c r="N69">
        <v>1.2553211423213639</v>
      </c>
      <c r="O69">
        <v>1.2755707827542997</v>
      </c>
      <c r="P69">
        <v>1.2810162617798677</v>
      </c>
      <c r="Q69">
        <v>1.2733148955241007</v>
      </c>
      <c r="R69">
        <v>1.2564935576915479</v>
      </c>
      <c r="S69">
        <v>1.2305996972131463</v>
      </c>
      <c r="T69">
        <v>1.1991664287881392</v>
      </c>
      <c r="U69">
        <v>1.1638011654739111</v>
      </c>
      <c r="V69">
        <v>1.1264908136179905</v>
      </c>
      <c r="W69">
        <v>1.0881531465879848</v>
      </c>
      <c r="X69">
        <v>1.0501989512697669</v>
      </c>
      <c r="Y69">
        <v>1.0129559698320543</v>
      </c>
      <c r="Z69">
        <v>0.97710907394416635</v>
      </c>
      <c r="AA69">
        <v>0.94282350949890426</v>
      </c>
      <c r="AB69">
        <v>0.91010918819331832</v>
      </c>
      <c r="AC69">
        <v>0.87928671493930333</v>
      </c>
      <c r="AD69">
        <v>0.8498594296334181</v>
      </c>
      <c r="AE69">
        <v>0.8223849563030643</v>
      </c>
      <c r="AF69">
        <v>0.79605471183644871</v>
      </c>
      <c r="AG69">
        <v>0.77154220293606768</v>
      </c>
      <c r="AH69">
        <v>0.74806283661710293</v>
      </c>
      <c r="AI69">
        <v>0.72592074933086648</v>
      </c>
      <c r="AJ69">
        <v>0.70508851544206652</v>
      </c>
      <c r="AK69">
        <v>0.68512423505871478</v>
      </c>
      <c r="AL69">
        <v>0.66636775428341988</v>
      </c>
      <c r="AM69">
        <v>0.64834500410228302</v>
      </c>
      <c r="AN69">
        <v>0.63137072828451091</v>
      </c>
      <c r="AO69">
        <v>0.61504010998086411</v>
      </c>
      <c r="AP69">
        <v>0.59957627014317671</v>
      </c>
      <c r="AQ69">
        <v>0.58473404067748425</v>
      </c>
      <c r="AR69">
        <v>0.57054290109773853</v>
      </c>
      <c r="AS69">
        <v>0.55701171860002108</v>
      </c>
      <c r="AT69">
        <v>0.54393093638629864</v>
      </c>
      <c r="AU69">
        <v>0.53151320905169974</v>
      </c>
      <c r="AV69">
        <v>0.51941554959367331</v>
      </c>
      <c r="AW69">
        <v>0.507967488099766</v>
      </c>
      <c r="AX69">
        <v>0.49671321664308055</v>
      </c>
      <c r="AY69">
        <v>0.48606540654589425</v>
      </c>
      <c r="AZ69">
        <v>0.47573348692892337</v>
      </c>
      <c r="BA69">
        <v>0.46568591749137689</v>
      </c>
      <c r="BB69">
        <v>0.45611996759814682</v>
      </c>
      <c r="BC69">
        <v>0.4466932032937333</v>
      </c>
      <c r="BD69">
        <v>0.43776613263840625</v>
      </c>
      <c r="BE69">
        <v>0.42890014951417293</v>
      </c>
      <c r="BF69">
        <v>0.4204950882418349</v>
      </c>
      <c r="BG69">
        <v>0.41218155591892169</v>
      </c>
      <c r="BH69">
        <v>0.40421700876838335</v>
      </c>
      <c r="BI69">
        <v>0.39642624936015147</v>
      </c>
      <c r="BJ69">
        <v>0.38884989478195714</v>
      </c>
      <c r="BK69">
        <v>0.38154367385221177</v>
      </c>
      <c r="BL69">
        <v>0.37430764919146825</v>
      </c>
      <c r="BM69">
        <v>0.36745217249039835</v>
      </c>
      <c r="BN69">
        <v>0.36052794313134884</v>
      </c>
      <c r="BO69">
        <v>0.35405812512035262</v>
      </c>
      <c r="BP69">
        <v>0.34748393740541522</v>
      </c>
      <c r="BQ69">
        <v>0.34127744235484997</v>
      </c>
      <c r="BR69">
        <v>0.33519155918369259</v>
      </c>
      <c r="BS69">
        <v>0.32915615012581551</v>
      </c>
      <c r="BT69">
        <v>0.32339062465958018</v>
      </c>
      <c r="BU69">
        <v>0.31766539878978339</v>
      </c>
      <c r="BV69">
        <v>0.31215006742438972</v>
      </c>
      <c r="BW69">
        <v>0.30671723466618733</v>
      </c>
      <c r="BX69">
        <v>0.3014363806202654</v>
      </c>
      <c r="BY69">
        <v>0.2962439987019439</v>
      </c>
      <c r="BZ69">
        <v>0.29120472193341551</v>
      </c>
      <c r="CA69">
        <v>0.28622699638131005</v>
      </c>
      <c r="CB69">
        <v>0.28140903868830908</v>
      </c>
      <c r="CC69">
        <v>0.27663947225136426</v>
      </c>
      <c r="CD69">
        <v>0.27203559580718806</v>
      </c>
      <c r="CE69">
        <v>0.26745318226106524</v>
      </c>
      <c r="CF69">
        <v>0.26306226337887578</v>
      </c>
      <c r="CG69">
        <v>0.25871063691991253</v>
      </c>
      <c r="CH69">
        <v>0.25442274144058591</v>
      </c>
      <c r="CI69">
        <v>0.25024942562993013</v>
      </c>
      <c r="CJ69">
        <v>0.24624125292733834</v>
      </c>
      <c r="CK69">
        <v>0.24214268197774128</v>
      </c>
      <c r="CL69">
        <v>0.23835966949141596</v>
      </c>
      <c r="CM69">
        <v>0.23443776179476808</v>
      </c>
      <c r="CN69">
        <v>0.23066835223416313</v>
      </c>
      <c r="CO69">
        <v>0.22706704896355226</v>
      </c>
      <c r="CP69">
        <v>0.22333611687983501</v>
      </c>
      <c r="CQ69">
        <v>0.2199594141632934</v>
      </c>
      <c r="CR69">
        <v>0.21638977050080205</v>
      </c>
      <c r="CS69">
        <v>0.21297583204088522</v>
      </c>
      <c r="CT69">
        <v>0.2097127251044236</v>
      </c>
      <c r="CU69">
        <v>0.20631808610858035</v>
      </c>
      <c r="CV69">
        <v>0.20327155146784928</v>
      </c>
      <c r="CW69">
        <v>0.20002342211178567</v>
      </c>
      <c r="CX69">
        <v>0.19694729966572413</v>
      </c>
      <c r="CY69">
        <v>0.19398391282994515</v>
      </c>
      <c r="CZ69">
        <v>0.19094137281074278</v>
      </c>
      <c r="DA69">
        <v>0.1881932254951269</v>
      </c>
      <c r="DB69">
        <v>0.18527477874326376</v>
      </c>
      <c r="DC69">
        <v>0.18251086498215321</v>
      </c>
      <c r="DD69">
        <v>0.1797930526761998</v>
      </c>
      <c r="DE69">
        <v>0.17706587983787225</v>
      </c>
      <c r="DF69">
        <v>0.17453529094057568</v>
      </c>
      <c r="DG69">
        <v>0.17189169902875803</v>
      </c>
      <c r="DH69">
        <v>0.16938486892898075</v>
      </c>
      <c r="DI69">
        <v>0.16684998936355944</v>
      </c>
      <c r="DJ69">
        <v>0.16438798101316057</v>
      </c>
      <c r="DK69">
        <v>0.16202560772314767</v>
      </c>
      <c r="DL69">
        <v>0.15963990784975762</v>
      </c>
      <c r="DM69">
        <v>0.15738106433556961</v>
      </c>
      <c r="DN69">
        <v>0.15503488935335266</v>
      </c>
      <c r="DO69">
        <v>0.15285655121976655</v>
      </c>
      <c r="DP69">
        <v>0.15066574600640303</v>
      </c>
      <c r="DQ69">
        <v>0.14851905776300997</v>
      </c>
      <c r="DR69">
        <v>0.14648010482377297</v>
      </c>
      <c r="DS69">
        <v>0.14429601636708012</v>
      </c>
      <c r="DT69">
        <v>0.1423536009391379</v>
      </c>
      <c r="DU69">
        <v>0.14030469482592262</v>
      </c>
      <c r="DV69">
        <v>0.13836712685405878</v>
      </c>
      <c r="DW69">
        <v>0.13651688648472987</v>
      </c>
      <c r="DX69">
        <v>0.13447920081559586</v>
      </c>
      <c r="DY69">
        <v>0.13273924012744961</v>
      </c>
      <c r="DZ69">
        <v>0.13082490625200122</v>
      </c>
      <c r="EA69">
        <v>0.1290758268158575</v>
      </c>
      <c r="EB69">
        <v>0.12739689930665091</v>
      </c>
      <c r="EC69">
        <v>0.1255117171683075</v>
      </c>
      <c r="ED69">
        <v>0.12394971001210417</v>
      </c>
      <c r="EE69">
        <v>0.12217127649142319</v>
      </c>
      <c r="EF69">
        <v>0.1205881434944531</v>
      </c>
      <c r="EG69">
        <v>0.11905619268772616</v>
      </c>
      <c r="EH69">
        <v>0.11731984064769299</v>
      </c>
      <c r="EI69">
        <v>0.11590099475026891</v>
      </c>
      <c r="EJ69">
        <v>0.1142580616549311</v>
      </c>
      <c r="EK69">
        <v>0.1128153058651151</v>
      </c>
      <c r="EL69">
        <v>0.11140551773918626</v>
      </c>
      <c r="EM69">
        <v>0.10981768119851229</v>
      </c>
      <c r="EN69">
        <v>0.10850804823999864</v>
      </c>
      <c r="EO69">
        <v>0.10700173781555049</v>
      </c>
      <c r="EP69">
        <v>0.10567432275051637</v>
      </c>
      <c r="EQ69">
        <v>0.10436247468148975</v>
      </c>
      <c r="ER69">
        <v>0.10292180917977621</v>
      </c>
      <c r="ES69">
        <v>0.10168233091992536</v>
      </c>
      <c r="ET69">
        <v>0.10031255720792447</v>
      </c>
      <c r="EU69">
        <v>9.9081359513358572E-2</v>
      </c>
      <c r="EV69">
        <v>9.785453848559543E-2</v>
      </c>
      <c r="EW69">
        <v>9.657960750459868E-2</v>
      </c>
      <c r="EX69">
        <v>9.5413302362544528E-2</v>
      </c>
      <c r="EY69">
        <v>9.4207944435893004E-2</v>
      </c>
      <c r="EZ69">
        <v>9.307179237676684E-2</v>
      </c>
      <c r="FA69">
        <v>9.1923193188374663E-2</v>
      </c>
      <c r="FB69">
        <v>9.0816899830064482E-2</v>
      </c>
      <c r="FC69">
        <v>8.9693025723301401E-2</v>
      </c>
      <c r="FD69">
        <v>8.864226138849457E-2</v>
      </c>
      <c r="FE69">
        <v>8.7572133499416963E-2</v>
      </c>
      <c r="FF69">
        <v>8.648199065135552E-2</v>
      </c>
      <c r="FG69">
        <v>8.5527209386300582E-2</v>
      </c>
      <c r="FH69">
        <v>8.4423367039955136E-2</v>
      </c>
      <c r="FI69">
        <v>8.3509827659376937E-2</v>
      </c>
      <c r="FJ69">
        <v>8.2478976576180363E-2</v>
      </c>
      <c r="FK69">
        <v>8.143429622765519E-2</v>
      </c>
      <c r="FL69">
        <v>8.0604635206381753E-2</v>
      </c>
      <c r="FM69">
        <v>7.9509673250735477E-2</v>
      </c>
      <c r="FN69">
        <v>7.8704058681340908E-2</v>
      </c>
      <c r="FO69">
        <v>7.7694016607629118E-2</v>
      </c>
      <c r="FP69">
        <v>7.6686300711339306E-2</v>
      </c>
      <c r="FQ69">
        <v>7.5954510879284745E-2</v>
      </c>
      <c r="FR69">
        <v>7.4904854415760724E-2</v>
      </c>
      <c r="FS69">
        <v>7.421255221264908E-2</v>
      </c>
      <c r="FT69">
        <v>7.3273795340996165E-2</v>
      </c>
      <c r="FU69">
        <v>7.237106770879935E-2</v>
      </c>
      <c r="FV69">
        <v>7.1752582843647938E-2</v>
      </c>
      <c r="FW69">
        <v>7.0782809781023415E-2</v>
      </c>
      <c r="FX69">
        <v>7.0159424382100433E-2</v>
      </c>
      <c r="FY69">
        <v>6.9281420285381659E-2</v>
      </c>
      <c r="FZ69">
        <v>6.8461760238605535E-2</v>
      </c>
      <c r="GA69">
        <v>6.7876459286856761E-2</v>
      </c>
      <c r="GB69">
        <v>6.6978785280710371E-2</v>
      </c>
      <c r="GC69">
        <v>6.6383226126365824E-2</v>
      </c>
      <c r="GD69">
        <v>6.5541444287138581E-2</v>
      </c>
      <c r="GE69">
        <v>6.4780610209033682E-2</v>
      </c>
      <c r="GF69">
        <v>6.4191211340643414E-2</v>
      </c>
      <c r="GG69">
        <v>6.3374144385358766E-2</v>
      </c>
      <c r="GH69">
        <v>6.2814125977679644E-2</v>
      </c>
      <c r="GI69">
        <v>6.2036604724264831E-2</v>
      </c>
      <c r="GJ69">
        <v>6.1372647322165359E-2</v>
      </c>
      <c r="GK69">
        <v>6.0810545177036386E-2</v>
      </c>
      <c r="GL69">
        <v>6.0082838302285134E-2</v>
      </c>
      <c r="GM69">
        <v>5.9553051175232609E-2</v>
      </c>
      <c r="GN69">
        <v>5.8830845833250975E-2</v>
      </c>
      <c r="GO69">
        <v>5.8239131508935747E-2</v>
      </c>
      <c r="GP69">
        <v>5.7679959219310427E-2</v>
      </c>
      <c r="GQ69">
        <v>5.7027521527687849E-2</v>
      </c>
      <c r="GR69">
        <v>5.6515304383765404E-2</v>
      </c>
      <c r="GS69">
        <v>5.5838926032334577E-2</v>
      </c>
      <c r="GT69">
        <v>5.5301538868578991E-2</v>
      </c>
      <c r="GU69">
        <v>5.4738815222983357E-2</v>
      </c>
      <c r="GV69">
        <v>5.4152280671115424E-2</v>
      </c>
      <c r="GW69">
        <v>5.3658751155566196E-2</v>
      </c>
      <c r="GX69">
        <v>5.3036178465798445E-2</v>
      </c>
      <c r="GY69">
        <v>5.2556418117306249E-2</v>
      </c>
      <c r="GZ69">
        <v>5.2012020741318304E-2</v>
      </c>
      <c r="HA69">
        <v>5.1493687578935028E-2</v>
      </c>
      <c r="HB69">
        <v>5.1024556975330766E-2</v>
      </c>
      <c r="HC69">
        <v>5.0457231902284294E-2</v>
      </c>
      <c r="HD69">
        <v>5.0020584449487877E-2</v>
      </c>
      <c r="HE69">
        <v>4.9495065566097222E-2</v>
      </c>
      <c r="HF69">
        <v>4.9028702975897613E-2</v>
      </c>
      <c r="HG69">
        <v>4.8577718992358541E-2</v>
      </c>
      <c r="HH69">
        <v>4.805923151758993E-2</v>
      </c>
      <c r="HI69">
        <v>4.7647824296879637E-2</v>
      </c>
      <c r="HJ69">
        <v>4.7143682564373707E-2</v>
      </c>
      <c r="HK69">
        <v>4.6712891606616028E-2</v>
      </c>
      <c r="HL69">
        <v>4.6273924170771592E-2</v>
      </c>
      <c r="HM69">
        <v>4.5797911001785242E-2</v>
      </c>
      <c r="HN69">
        <v>4.539426303116114E-2</v>
      </c>
      <c r="HO69">
        <v>4.4910570160483325E-2</v>
      </c>
      <c r="HP69">
        <v>4.4497969950093939E-2</v>
      </c>
      <c r="HQ69">
        <v>4.4071527156974495E-2</v>
      </c>
      <c r="HR69">
        <v>4.3646872372544519E-2</v>
      </c>
      <c r="HS69">
        <v>4.325757019409255E-2</v>
      </c>
      <c r="HT69">
        <v>4.2833500152790936E-2</v>
      </c>
      <c r="HU69">
        <v>4.2465101396996496E-2</v>
      </c>
      <c r="HV69">
        <v>4.2073934754703293E-2</v>
      </c>
      <c r="HW69">
        <v>4.1714536587178726E-2</v>
      </c>
      <c r="HX69">
        <v>4.1335435685135938E-2</v>
      </c>
      <c r="HY69">
        <v>4.0968146116222189E-2</v>
      </c>
      <c r="HZ69">
        <v>4.0622352684601945E-2</v>
      </c>
      <c r="IA69">
        <v>4.0248469142742598E-2</v>
      </c>
      <c r="IB69">
        <v>3.993905096705621E-2</v>
      </c>
      <c r="IC69">
        <v>3.9548643450748606E-2</v>
      </c>
      <c r="ID69">
        <v>3.9225274116905885E-2</v>
      </c>
      <c r="IE69">
        <v>3.8883470453507776E-2</v>
      </c>
      <c r="IF69">
        <v>3.8507027724787424E-2</v>
      </c>
      <c r="IG69">
        <v>3.8232254464279657E-2</v>
      </c>
      <c r="IH69">
        <v>3.7812639781542014E-2</v>
      </c>
      <c r="II69">
        <v>3.7515894299791977E-2</v>
      </c>
      <c r="IJ69">
        <v>3.7159353995875666E-2</v>
      </c>
      <c r="IK69">
        <v>3.6765693301124988E-2</v>
      </c>
      <c r="IL69">
        <v>3.6509688075137887E-2</v>
      </c>
      <c r="IM69">
        <v>3.60884712109103E-2</v>
      </c>
      <c r="IN69">
        <v>3.5844740925485792E-2</v>
      </c>
      <c r="IO69">
        <v>3.5516930818619841E-2</v>
      </c>
      <c r="IP69">
        <v>3.5183297284304464E-2</v>
      </c>
      <c r="IQ69">
        <v>3.4993934867074035E-2</v>
      </c>
      <c r="IR69">
        <v>3.4601717051770377E-2</v>
      </c>
      <c r="IS69">
        <v>3.4400186447450319E-2</v>
      </c>
      <c r="IT69">
        <v>3.4078703650623939E-2</v>
      </c>
      <c r="IU69">
        <v>3.378313115882757E-2</v>
      </c>
      <c r="IV69">
        <v>3.3602402913442575E-2</v>
      </c>
      <c r="IW69">
        <v>3.3218238935455557E-2</v>
      </c>
      <c r="IX69">
        <v>3.303273116937909E-2</v>
      </c>
      <c r="IY69">
        <v>3.2685976450465136E-2</v>
      </c>
      <c r="IZ69">
        <v>3.2406582057524322E-2</v>
      </c>
      <c r="JA69">
        <v>3.2203156612421742E-2</v>
      </c>
      <c r="JB69">
        <v>3.182539056237129E-2</v>
      </c>
      <c r="JC69">
        <v>3.1666992368421985E-2</v>
      </c>
      <c r="JD69">
        <v>3.1318095605572353E-2</v>
      </c>
      <c r="JE69">
        <v>3.1093244041402332E-2</v>
      </c>
      <c r="JF69">
        <v>3.091296213952115E-2</v>
      </c>
      <c r="JG69">
        <v>3.0566640173078318E-2</v>
      </c>
      <c r="JH69">
        <v>3.0435289299052658E-2</v>
      </c>
      <c r="JI69">
        <v>3.008006232614658E-2</v>
      </c>
      <c r="JJ69">
        <v>2.989233481775715E-2</v>
      </c>
      <c r="JK69">
        <v>2.9709287335939707E-2</v>
      </c>
      <c r="JL69">
        <v>2.9381796029183907E-2</v>
      </c>
      <c r="JM69">
        <v>2.9264878392351645E-2</v>
      </c>
      <c r="JN69">
        <v>2.8899121466030391E-2</v>
      </c>
      <c r="JO69">
        <v>2.8712286325329402E-2</v>
      </c>
    </row>
    <row r="70" spans="1:275" x14ac:dyDescent="0.2">
      <c r="A70">
        <v>0</v>
      </c>
      <c r="B70">
        <v>0.23170223046730876</v>
      </c>
      <c r="C70">
        <v>0.32479370083671438</v>
      </c>
      <c r="D70">
        <v>0.46540144933039224</v>
      </c>
      <c r="E70">
        <v>0.58744279951318479</v>
      </c>
      <c r="F70">
        <v>0.70665694347902286</v>
      </c>
      <c r="G70">
        <v>0.80187099854230781</v>
      </c>
      <c r="H70">
        <v>0.87954635675456649</v>
      </c>
      <c r="I70">
        <v>0.98246862709164018</v>
      </c>
      <c r="J70">
        <v>1.045321518441966</v>
      </c>
      <c r="K70">
        <v>1.1063862760920193</v>
      </c>
      <c r="L70">
        <v>1.1630340202087142</v>
      </c>
      <c r="M70">
        <v>1.2045223875342206</v>
      </c>
      <c r="N70">
        <v>1.2622966294241103</v>
      </c>
      <c r="O70">
        <v>1.2824160995442526</v>
      </c>
      <c r="P70">
        <v>1.2876450395745935</v>
      </c>
      <c r="Q70">
        <v>1.2796671383757974</v>
      </c>
      <c r="R70">
        <v>1.2625376094030594</v>
      </c>
      <c r="S70">
        <v>1.2362997978146508</v>
      </c>
      <c r="T70">
        <v>1.2045227733861081</v>
      </c>
      <c r="U70">
        <v>1.1688045199120836</v>
      </c>
      <c r="V70">
        <v>1.1311621712558388</v>
      </c>
      <c r="W70">
        <v>1.0924967585846936</v>
      </c>
      <c r="X70">
        <v>1.054244157815579</v>
      </c>
      <c r="Y70">
        <v>1.016714718648861</v>
      </c>
      <c r="Z70">
        <v>0.98061071090922125</v>
      </c>
      <c r="AA70">
        <v>0.94608242827946687</v>
      </c>
      <c r="AB70">
        <v>0.91315186796887116</v>
      </c>
      <c r="AC70">
        <v>0.88212761686768515</v>
      </c>
      <c r="AD70">
        <v>0.85251848966268895</v>
      </c>
      <c r="AE70">
        <v>0.8248782717485067</v>
      </c>
      <c r="AF70">
        <v>0.79839654389202119</v>
      </c>
      <c r="AG70">
        <v>0.77374644130318826</v>
      </c>
      <c r="AH70">
        <v>0.7501410741195651</v>
      </c>
      <c r="AI70">
        <v>0.72788720863477485</v>
      </c>
      <c r="AJ70">
        <v>0.70694568717331407</v>
      </c>
      <c r="AK70">
        <v>0.68689033196551919</v>
      </c>
      <c r="AL70">
        <v>0.66804400926788521</v>
      </c>
      <c r="AM70">
        <v>0.64994354686333589</v>
      </c>
      <c r="AN70">
        <v>0.63289590585402211</v>
      </c>
      <c r="AO70">
        <v>0.61649742325609491</v>
      </c>
      <c r="AP70">
        <v>0.60097592514678888</v>
      </c>
      <c r="AQ70">
        <v>0.58607291000493256</v>
      </c>
      <c r="AR70">
        <v>0.57183575034053158</v>
      </c>
      <c r="AS70">
        <v>0.55825022546395053</v>
      </c>
      <c r="AT70">
        <v>0.54513117511033371</v>
      </c>
      <c r="AU70">
        <v>0.53266714155978789</v>
      </c>
      <c r="AV70">
        <v>0.5205348199386195</v>
      </c>
      <c r="AW70">
        <v>0.50904962127850284</v>
      </c>
      <c r="AX70">
        <v>0.49776232074810961</v>
      </c>
      <c r="AY70">
        <v>0.48708370970471937</v>
      </c>
      <c r="AZ70">
        <v>0.4767226495418565</v>
      </c>
      <c r="BA70">
        <v>0.46664754684466675</v>
      </c>
      <c r="BB70">
        <v>0.45705557252180523</v>
      </c>
      <c r="BC70">
        <v>0.44760223913257075</v>
      </c>
      <c r="BD70">
        <v>0.43865591257285269</v>
      </c>
      <c r="BE70">
        <v>0.42976492189609428</v>
      </c>
      <c r="BF70">
        <v>0.42134291431293425</v>
      </c>
      <c r="BG70">
        <v>0.41300670272915613</v>
      </c>
      <c r="BH70">
        <v>0.40502599246774351</v>
      </c>
      <c r="BI70">
        <v>0.39721488964535279</v>
      </c>
      <c r="BJ70">
        <v>0.38962343205441397</v>
      </c>
      <c r="BK70">
        <v>0.3822978086942917</v>
      </c>
      <c r="BL70">
        <v>0.37504817834498239</v>
      </c>
      <c r="BM70">
        <v>0.36817422804821259</v>
      </c>
      <c r="BN70">
        <v>0.36123624307224517</v>
      </c>
      <c r="BO70">
        <v>0.35475006450729263</v>
      </c>
      <c r="BP70">
        <v>0.3481607490054337</v>
      </c>
      <c r="BQ70">
        <v>0.34193932442669578</v>
      </c>
      <c r="BR70">
        <v>0.33583662690324939</v>
      </c>
      <c r="BS70">
        <v>0.32979201998463564</v>
      </c>
      <c r="BT70">
        <v>0.32400760911308846</v>
      </c>
      <c r="BU70">
        <v>0.3182730784903966</v>
      </c>
      <c r="BV70">
        <v>0.31274105049970147</v>
      </c>
      <c r="BW70">
        <v>0.30729767008792602</v>
      </c>
      <c r="BX70">
        <v>0.30200407866870393</v>
      </c>
      <c r="BY70">
        <v>0.29679712013282833</v>
      </c>
      <c r="BZ70">
        <v>0.29174944877232639</v>
      </c>
      <c r="CA70">
        <v>0.28675384344900878</v>
      </c>
      <c r="CB70">
        <v>0.28193167799196278</v>
      </c>
      <c r="CC70">
        <v>0.27714219333714124</v>
      </c>
      <c r="CD70">
        <v>0.27253626525462954</v>
      </c>
      <c r="CE70">
        <v>0.26793474765840125</v>
      </c>
      <c r="CF70">
        <v>0.26353905893649204</v>
      </c>
      <c r="CG70">
        <v>0.25914248195141432</v>
      </c>
      <c r="CH70">
        <v>0.25488899720399671</v>
      </c>
      <c r="CI70">
        <v>0.25074462117440305</v>
      </c>
      <c r="CJ70">
        <v>0.2466106954092821</v>
      </c>
      <c r="CK70">
        <v>0.24263031886691433</v>
      </c>
      <c r="CL70">
        <v>0.2387149037755133</v>
      </c>
      <c r="CM70">
        <v>0.23482022094137858</v>
      </c>
      <c r="CN70">
        <v>0.23114039330987385</v>
      </c>
      <c r="CO70">
        <v>0.22732969473244902</v>
      </c>
      <c r="CP70">
        <v>0.22386208875155797</v>
      </c>
      <c r="CQ70">
        <v>0.22015823039709123</v>
      </c>
      <c r="CR70">
        <v>0.21684633092767999</v>
      </c>
      <c r="CS70">
        <v>0.21329111901338654</v>
      </c>
      <c r="CT70">
        <v>0.2100648914625497</v>
      </c>
      <c r="CU70">
        <v>0.20668276259723467</v>
      </c>
      <c r="CV70">
        <v>0.20351703552181571</v>
      </c>
      <c r="CW70">
        <v>0.20033249472536738</v>
      </c>
      <c r="CX70">
        <v>0.19722167038034361</v>
      </c>
      <c r="CY70">
        <v>0.19427699298694678</v>
      </c>
      <c r="CZ70">
        <v>0.19127457395313521</v>
      </c>
      <c r="DA70">
        <v>0.18839132671551556</v>
      </c>
      <c r="DB70">
        <v>0.18553698355039591</v>
      </c>
      <c r="DC70">
        <v>0.18274094654570086</v>
      </c>
      <c r="DD70">
        <v>0.18004280004594858</v>
      </c>
      <c r="DE70">
        <v>0.17731249662674203</v>
      </c>
      <c r="DF70">
        <v>0.17474470873145517</v>
      </c>
      <c r="DG70">
        <v>0.17208227176047788</v>
      </c>
      <c r="DH70">
        <v>0.16962602262290327</v>
      </c>
      <c r="DI70">
        <v>0.16701404135829837</v>
      </c>
      <c r="DJ70">
        <v>0.16466851720858444</v>
      </c>
      <c r="DK70">
        <v>0.16211460424353849</v>
      </c>
      <c r="DL70">
        <v>0.15987452238072908</v>
      </c>
      <c r="DM70">
        <v>0.15745354088776331</v>
      </c>
      <c r="DN70">
        <v>0.155250503899097</v>
      </c>
      <c r="DO70">
        <v>0.15298834834670094</v>
      </c>
      <c r="DP70">
        <v>0.150807093222913</v>
      </c>
      <c r="DQ70">
        <v>0.14868247144559846</v>
      </c>
      <c r="DR70">
        <v>0.14653469135975813</v>
      </c>
      <c r="DS70">
        <v>0.14448855001176217</v>
      </c>
      <c r="DT70">
        <v>0.14243612340315157</v>
      </c>
      <c r="DU70">
        <v>0.1404309274630248</v>
      </c>
      <c r="DV70">
        <v>0.13849928938628001</v>
      </c>
      <c r="DW70">
        <v>0.13650866028232125</v>
      </c>
      <c r="DX70">
        <v>0.13469563568473536</v>
      </c>
      <c r="DY70">
        <v>0.13272007074092654</v>
      </c>
      <c r="DZ70">
        <v>0.13100525725321471</v>
      </c>
      <c r="EA70">
        <v>0.12908877772399169</v>
      </c>
      <c r="EB70">
        <v>0.12741862545738794</v>
      </c>
      <c r="EC70">
        <v>0.12561359618178403</v>
      </c>
      <c r="ED70">
        <v>0.123956660543529</v>
      </c>
      <c r="EE70">
        <v>0.12226631660175337</v>
      </c>
      <c r="EF70">
        <v>0.12062893031435502</v>
      </c>
      <c r="EG70">
        <v>0.11903188465258061</v>
      </c>
      <c r="EH70">
        <v>0.11741430822830105</v>
      </c>
      <c r="EI70">
        <v>0.11586520715887692</v>
      </c>
      <c r="EJ70">
        <v>0.11433297372057047</v>
      </c>
      <c r="EK70">
        <v>0.11283299272027321</v>
      </c>
      <c r="EL70">
        <v>0.11134631610161055</v>
      </c>
      <c r="EM70">
        <v>0.10989742509412756</v>
      </c>
      <c r="EN70">
        <v>0.10845097829159601</v>
      </c>
      <c r="EO70">
        <v>0.10705772994915376</v>
      </c>
      <c r="EP70">
        <v>0.10564322752565895</v>
      </c>
      <c r="EQ70">
        <v>0.10431075863863686</v>
      </c>
      <c r="ER70">
        <v>0.10294031231578785</v>
      </c>
      <c r="ES70">
        <v>0.10162362697084087</v>
      </c>
      <c r="ET70">
        <v>0.10034403869081844</v>
      </c>
      <c r="EU70">
        <v>9.900408449826352E-2</v>
      </c>
      <c r="EV70">
        <v>9.7846859928801336E-2</v>
      </c>
      <c r="EW70">
        <v>9.6497964790868265E-2</v>
      </c>
      <c r="EX70">
        <v>9.5431879880644194E-2</v>
      </c>
      <c r="EY70">
        <v>9.4099176416471003E-2</v>
      </c>
      <c r="EZ70">
        <v>9.3094084233843341E-2</v>
      </c>
      <c r="FA70">
        <v>9.1860238221140519E-2</v>
      </c>
      <c r="FB70">
        <v>9.0690902653421043E-2</v>
      </c>
      <c r="FC70">
        <v>8.9710973280714548E-2</v>
      </c>
      <c r="FD70">
        <v>8.8513560278590545E-2</v>
      </c>
      <c r="FE70">
        <v>8.7544210392416472E-2</v>
      </c>
      <c r="FF70">
        <v>8.6415663385954092E-2</v>
      </c>
      <c r="FG70">
        <v>8.542276044038212E-2</v>
      </c>
      <c r="FH70">
        <v>8.4385306735189097E-2</v>
      </c>
      <c r="FI70">
        <v>8.3352934824427932E-2</v>
      </c>
      <c r="FJ70">
        <v>8.2422939159941186E-2</v>
      </c>
      <c r="FK70">
        <v>8.1348202543224668E-2</v>
      </c>
      <c r="FL70">
        <v>8.0507520643512048E-2</v>
      </c>
      <c r="FM70">
        <v>7.9422265696291877E-2</v>
      </c>
      <c r="FN70">
        <v>7.8611257143329658E-2</v>
      </c>
      <c r="FO70">
        <v>7.754777706590657E-2</v>
      </c>
      <c r="FP70">
        <v>7.6738596758165467E-2</v>
      </c>
      <c r="FQ70">
        <v>7.5700737095091772E-2</v>
      </c>
      <c r="FR70">
        <v>7.4879580838517312E-2</v>
      </c>
      <c r="FS70">
        <v>7.4047804958750754E-2</v>
      </c>
      <c r="FT70">
        <v>7.3132904382574374E-2</v>
      </c>
      <c r="FU70">
        <v>7.2391955025474811E-2</v>
      </c>
      <c r="FV70">
        <v>7.1482349258446945E-2</v>
      </c>
      <c r="FW70">
        <v>7.0773127844513062E-2</v>
      </c>
      <c r="FX70">
        <v>6.9905682067819983E-2</v>
      </c>
      <c r="FY70">
        <v>6.9188773605479106E-2</v>
      </c>
      <c r="FZ70">
        <v>6.8395914477483943E-2</v>
      </c>
      <c r="GA70">
        <v>6.7649411547426527E-2</v>
      </c>
      <c r="GB70">
        <v>6.6924920461152934E-2</v>
      </c>
      <c r="GC70">
        <v>6.6143599105720097E-2</v>
      </c>
      <c r="GD70">
        <v>6.5484007623935456E-2</v>
      </c>
      <c r="GE70">
        <v>6.4646599015656142E-2</v>
      </c>
      <c r="GF70">
        <v>6.4063167819333078E-2</v>
      </c>
      <c r="GG70">
        <v>6.3194253590682259E-2</v>
      </c>
      <c r="GH70">
        <v>6.260444666488521E-2</v>
      </c>
      <c r="GI70">
        <v>6.1947042349368431E-2</v>
      </c>
      <c r="GJ70">
        <v>6.1228558003108051E-2</v>
      </c>
      <c r="GK70">
        <v>6.0629841333974713E-2</v>
      </c>
      <c r="GL70">
        <v>5.9952094108820783E-2</v>
      </c>
      <c r="GM70">
        <v>5.9332395329065583E-2</v>
      </c>
      <c r="GN70">
        <v>5.8735595859997214E-2</v>
      </c>
      <c r="GO70">
        <v>5.806872174667322E-2</v>
      </c>
      <c r="GP70">
        <v>5.7516408986236327E-2</v>
      </c>
      <c r="GQ70">
        <v>5.6870900386392739E-2</v>
      </c>
      <c r="GR70">
        <v>5.6303105718220385E-2</v>
      </c>
      <c r="GS70">
        <v>5.572833603497325E-2</v>
      </c>
      <c r="GT70">
        <v>5.5118939085269748E-2</v>
      </c>
      <c r="GU70">
        <v>5.4584601994339996E-2</v>
      </c>
      <c r="GV70">
        <v>5.3980530104666892E-2</v>
      </c>
      <c r="GW70">
        <v>5.3452769464651884E-2</v>
      </c>
      <c r="GX70">
        <v>5.2909684935815389E-2</v>
      </c>
      <c r="GY70">
        <v>5.2365891495011599E-2</v>
      </c>
      <c r="GZ70">
        <v>5.1857779968825062E-2</v>
      </c>
      <c r="HA70">
        <v>5.131271519208757E-2</v>
      </c>
      <c r="HB70">
        <v>5.0823871286731465E-2</v>
      </c>
      <c r="HC70">
        <v>5.031216127393312E-2</v>
      </c>
      <c r="HD70">
        <v>4.98315509758991E-2</v>
      </c>
      <c r="HE70">
        <v>4.9333422277497894E-2</v>
      </c>
      <c r="HF70">
        <v>4.8846383396834746E-2</v>
      </c>
      <c r="HG70">
        <v>4.8383293338778909E-2</v>
      </c>
      <c r="HH70">
        <v>4.7893777282199915E-2</v>
      </c>
      <c r="HI70">
        <v>4.7469588304910361E-2</v>
      </c>
      <c r="HJ70">
        <v>4.6968621919502171E-2</v>
      </c>
      <c r="HK70">
        <v>4.6535479584181201E-2</v>
      </c>
      <c r="HL70">
        <v>4.6088152311014069E-2</v>
      </c>
      <c r="HM70">
        <v>4.5609775627497594E-2</v>
      </c>
      <c r="HN70">
        <v>4.5235469709471135E-2</v>
      </c>
      <c r="HO70">
        <v>4.4719469081628632E-2</v>
      </c>
      <c r="HP70">
        <v>4.4329328803635597E-2</v>
      </c>
      <c r="HQ70">
        <v>4.3893878486086078E-2</v>
      </c>
      <c r="HR70">
        <v>4.3434243842218646E-2</v>
      </c>
      <c r="HS70">
        <v>4.3118895962439369E-2</v>
      </c>
      <c r="HT70">
        <v>4.2623121052047297E-2</v>
      </c>
      <c r="HU70">
        <v>4.2301050654926904E-2</v>
      </c>
      <c r="HV70">
        <v>4.1894993880753975E-2</v>
      </c>
      <c r="HW70">
        <v>4.1481753147317182E-2</v>
      </c>
      <c r="HX70">
        <v>4.1213409142075233E-2</v>
      </c>
      <c r="HY70">
        <v>4.0742582063002429E-2</v>
      </c>
      <c r="HZ70">
        <v>4.0462807467844204E-2</v>
      </c>
      <c r="IA70">
        <v>4.0065373136528908E-2</v>
      </c>
      <c r="IB70">
        <v>3.9693963210099215E-2</v>
      </c>
      <c r="IC70">
        <v>3.9440463658472778E-2</v>
      </c>
      <c r="ID70">
        <v>3.8985446549403585E-2</v>
      </c>
      <c r="IE70">
        <v>3.873155402762541E-2</v>
      </c>
      <c r="IF70">
        <v>3.8320742067874218E-2</v>
      </c>
      <c r="IG70">
        <v>3.7979166604095664E-2</v>
      </c>
      <c r="IH70">
        <v>3.7717944056207542E-2</v>
      </c>
      <c r="II70">
        <v>3.7265456352425542E-2</v>
      </c>
      <c r="IJ70">
        <v>3.7019549753162302E-2</v>
      </c>
      <c r="IK70">
        <v>3.6577189855753971E-2</v>
      </c>
      <c r="IL70">
        <v>3.6253665652817152E-2</v>
      </c>
      <c r="IM70">
        <v>3.5996679889789142E-2</v>
      </c>
      <c r="IN70">
        <v>3.5582377457917404E-2</v>
      </c>
      <c r="IO70">
        <v>3.5388749336555322E-2</v>
      </c>
      <c r="IP70">
        <v>3.4977021438796753E-2</v>
      </c>
      <c r="IQ70">
        <v>3.4735641292872203E-2</v>
      </c>
      <c r="IR70">
        <v>3.4503700069761133E-2</v>
      </c>
      <c r="IS70">
        <v>3.4129197230716939E-2</v>
      </c>
      <c r="IT70">
        <v>3.3967650613783727E-2</v>
      </c>
      <c r="IU70">
        <v>3.3559151680778054E-2</v>
      </c>
      <c r="IV70">
        <v>3.3352214980981947E-2</v>
      </c>
      <c r="IW70">
        <v>3.3115837061748345E-2</v>
      </c>
      <c r="IX70">
        <v>3.2756417453458656E-2</v>
      </c>
      <c r="IY70">
        <v>3.2595759654028028E-2</v>
      </c>
      <c r="IZ70">
        <v>3.2170825702725413E-2</v>
      </c>
      <c r="JA70">
        <v>3.1965752012945922E-2</v>
      </c>
      <c r="JB70">
        <v>3.1717964869950273E-2</v>
      </c>
      <c r="JC70">
        <v>3.1385756738493024E-2</v>
      </c>
      <c r="JD70">
        <v>3.1243018736232336E-2</v>
      </c>
      <c r="JE70">
        <v>3.0845325440340948E-2</v>
      </c>
      <c r="JF70">
        <v>3.0682308911416243E-2</v>
      </c>
      <c r="JG70">
        <v>3.0451928505406237E-2</v>
      </c>
      <c r="JH70">
        <v>3.0151270672909625E-2</v>
      </c>
      <c r="JI70">
        <v>3.0014984450450834E-2</v>
      </c>
      <c r="JJ70">
        <v>2.9639861202406022E-2</v>
      </c>
      <c r="JK70">
        <v>2.9486298614815155E-2</v>
      </c>
      <c r="JL70">
        <v>2.9259448700369284E-2</v>
      </c>
      <c r="JM70">
        <v>2.8982906403910873E-2</v>
      </c>
      <c r="JN70">
        <v>2.883780596295954E-2</v>
      </c>
      <c r="JO70">
        <v>2.848916496944346E-2</v>
      </c>
    </row>
    <row r="71" spans="1:275" x14ac:dyDescent="0.2">
      <c r="A71">
        <v>0</v>
      </c>
      <c r="B71">
        <v>0.23351390946335548</v>
      </c>
      <c r="C71">
        <v>0.32728327552507031</v>
      </c>
      <c r="D71">
        <v>0.46888852344837073</v>
      </c>
      <c r="E71">
        <v>0.5917344407938816</v>
      </c>
      <c r="F71">
        <v>0.71168426067615731</v>
      </c>
      <c r="G71">
        <v>0.807414351212419</v>
      </c>
      <c r="H71">
        <v>0.88545196632599832</v>
      </c>
      <c r="I71">
        <v>0.98886268818177048</v>
      </c>
      <c r="J71">
        <v>1.0519143198582981</v>
      </c>
      <c r="K71">
        <v>1.1131369880130426</v>
      </c>
      <c r="L71">
        <v>1.1698956317776945</v>
      </c>
      <c r="M71">
        <v>1.2113879988309102</v>
      </c>
      <c r="N71">
        <v>1.2692391416652793</v>
      </c>
      <c r="O71">
        <v>1.289223871137946</v>
      </c>
      <c r="P71">
        <v>1.2942322158182087</v>
      </c>
      <c r="Q71">
        <v>1.2859740410089924</v>
      </c>
      <c r="R71">
        <v>1.2685330831715598</v>
      </c>
      <c r="S71">
        <v>1.241948929680867</v>
      </c>
      <c r="T71">
        <v>1.2098259299139249</v>
      </c>
      <c r="U71">
        <v>1.1737533265326898</v>
      </c>
      <c r="V71">
        <v>1.135777633107236</v>
      </c>
      <c r="W71">
        <v>1.0967838972479325</v>
      </c>
      <c r="X71">
        <v>1.0582321425426784</v>
      </c>
      <c r="Y71">
        <v>1.020416090236381</v>
      </c>
      <c r="Z71">
        <v>0.98405498017465176</v>
      </c>
      <c r="AA71">
        <v>0.94928387779346246</v>
      </c>
      <c r="AB71">
        <v>0.91613763548527871</v>
      </c>
      <c r="AC71">
        <v>0.8849115756413104</v>
      </c>
      <c r="AD71">
        <v>0.85512148297613344</v>
      </c>
      <c r="AE71">
        <v>0.8273155513208571</v>
      </c>
      <c r="AF71">
        <v>0.80068335154604686</v>
      </c>
      <c r="AG71">
        <v>0.77589594522499084</v>
      </c>
      <c r="AH71">
        <v>0.75216551575338464</v>
      </c>
      <c r="AI71">
        <v>0.72980049192727525</v>
      </c>
      <c r="AJ71">
        <v>0.70875051216230289</v>
      </c>
      <c r="AK71">
        <v>0.68860476898663592</v>
      </c>
      <c r="AL71">
        <v>0.66966947313523884</v>
      </c>
      <c r="AM71">
        <v>0.6514920864364856</v>
      </c>
      <c r="AN71">
        <v>0.6343718921329905</v>
      </c>
      <c r="AO71">
        <v>0.61790636098602003</v>
      </c>
      <c r="AP71">
        <v>0.60232795760936753</v>
      </c>
      <c r="AQ71">
        <v>0.58736509925811486</v>
      </c>
      <c r="AR71">
        <v>0.57308261653320192</v>
      </c>
      <c r="AS71">
        <v>0.55944372257984232</v>
      </c>
      <c r="AT71">
        <v>0.54628702857491473</v>
      </c>
      <c r="AU71">
        <v>0.53377770285390658</v>
      </c>
      <c r="AV71">
        <v>0.52161134964254974</v>
      </c>
      <c r="AW71">
        <v>0.51008987997042998</v>
      </c>
      <c r="AX71">
        <v>0.49877031677849981</v>
      </c>
      <c r="AY71">
        <v>0.48806163980258843</v>
      </c>
      <c r="AZ71">
        <v>0.47767208954022183</v>
      </c>
      <c r="BA71">
        <v>0.46757032092901524</v>
      </c>
      <c r="BB71">
        <v>0.45795303416246746</v>
      </c>
      <c r="BC71">
        <v>0.44847369474419174</v>
      </c>
      <c r="BD71">
        <v>0.43950862930019319</v>
      </c>
      <c r="BE71">
        <v>0.43059353561110503</v>
      </c>
      <c r="BF71">
        <v>0.42215510648236065</v>
      </c>
      <c r="BG71">
        <v>0.41379701434346633</v>
      </c>
      <c r="BH71">
        <v>0.40580069130219693</v>
      </c>
      <c r="BI71">
        <v>0.39796994027298371</v>
      </c>
      <c r="BJ71">
        <v>0.39036397969399445</v>
      </c>
      <c r="BK71">
        <v>0.38301948095385002</v>
      </c>
      <c r="BL71">
        <v>0.37575699871715085</v>
      </c>
      <c r="BM71">
        <v>0.36886484788552598</v>
      </c>
      <c r="BN71">
        <v>0.3619140674935627</v>
      </c>
      <c r="BO71">
        <v>0.35541162942910343</v>
      </c>
      <c r="BP71">
        <v>0.34880814473613364</v>
      </c>
      <c r="BQ71">
        <v>0.34257202711220019</v>
      </c>
      <c r="BR71">
        <v>0.33645301304781372</v>
      </c>
      <c r="BS71">
        <v>0.33039971535375867</v>
      </c>
      <c r="BT71">
        <v>0.32459683323485838</v>
      </c>
      <c r="BU71">
        <v>0.31885345511996277</v>
      </c>
      <c r="BV71">
        <v>0.31330501829521673</v>
      </c>
      <c r="BW71">
        <v>0.30785119114879966</v>
      </c>
      <c r="BX71">
        <v>0.30254424382814327</v>
      </c>
      <c r="BY71">
        <v>0.29732165820202006</v>
      </c>
      <c r="BZ71">
        <v>0.29226473719276613</v>
      </c>
      <c r="CA71">
        <v>0.2872500783497603</v>
      </c>
      <c r="CB71">
        <v>0.2824227298810929</v>
      </c>
      <c r="CC71">
        <v>0.27761213068527074</v>
      </c>
      <c r="CD71">
        <v>0.27300304841483464</v>
      </c>
      <c r="CE71">
        <v>0.26838143818087107</v>
      </c>
      <c r="CF71">
        <v>0.26397971243253349</v>
      </c>
      <c r="CG71">
        <v>0.25956854803994273</v>
      </c>
      <c r="CH71">
        <v>0.25530214965860037</v>
      </c>
      <c r="CI71">
        <v>0.25114976654978316</v>
      </c>
      <c r="CJ71">
        <v>0.2470012619516353</v>
      </c>
      <c r="CK71">
        <v>0.2430126373499959</v>
      </c>
      <c r="CL71">
        <v>0.23908457439117553</v>
      </c>
      <c r="CM71">
        <v>0.23518073377664214</v>
      </c>
      <c r="CN71">
        <v>0.23149093756403158</v>
      </c>
      <c r="CO71">
        <v>0.22766991882591306</v>
      </c>
      <c r="CP71">
        <v>0.22419523933514984</v>
      </c>
      <c r="CQ71">
        <v>0.22048075743290493</v>
      </c>
      <c r="CR71">
        <v>0.21716021549299611</v>
      </c>
      <c r="CS71">
        <v>0.21359091601276711</v>
      </c>
      <c r="CT71">
        <v>0.21036244832348022</v>
      </c>
      <c r="CU71">
        <v>0.20697745304963122</v>
      </c>
      <c r="CV71">
        <v>0.20382438214667989</v>
      </c>
      <c r="CW71">
        <v>0.20064260215561949</v>
      </c>
      <c r="CX71">
        <v>0.1975373017668775</v>
      </c>
      <c r="CY71">
        <v>0.19458184796708486</v>
      </c>
      <c r="CZ71">
        <v>0.19157686927874748</v>
      </c>
      <c r="DA71">
        <v>0.18868549160877973</v>
      </c>
      <c r="DB71">
        <v>0.18581880389435171</v>
      </c>
      <c r="DC71">
        <v>0.18301549664119568</v>
      </c>
      <c r="DD71">
        <v>0.18030081298238687</v>
      </c>
      <c r="DE71">
        <v>0.17756367404392659</v>
      </c>
      <c r="DF71">
        <v>0.17497945110680144</v>
      </c>
      <c r="DG71">
        <v>0.172309859455963</v>
      </c>
      <c r="DH71">
        <v>0.16984149758339429</v>
      </c>
      <c r="DI71">
        <v>0.16722283669752522</v>
      </c>
      <c r="DJ71">
        <v>0.16487092249959703</v>
      </c>
      <c r="DK71">
        <v>0.16230181047193626</v>
      </c>
      <c r="DL71">
        <v>0.16002904183911026</v>
      </c>
      <c r="DM71">
        <v>0.15756876802504677</v>
      </c>
      <c r="DN71">
        <v>0.15534266418749057</v>
      </c>
      <c r="DO71">
        <v>0.15306005660063643</v>
      </c>
      <c r="DP71">
        <v>0.15087238356063995</v>
      </c>
      <c r="DQ71">
        <v>0.14874243103448057</v>
      </c>
      <c r="DR71">
        <v>0.14659746731339118</v>
      </c>
      <c r="DS71">
        <v>0.14456014184601498</v>
      </c>
      <c r="DT71">
        <v>0.14251542823643754</v>
      </c>
      <c r="DU71">
        <v>0.14052451241635508</v>
      </c>
      <c r="DV71">
        <v>0.13860474472048551</v>
      </c>
      <c r="DW71">
        <v>0.13662868615442483</v>
      </c>
      <c r="DX71">
        <v>0.13482724094256548</v>
      </c>
      <c r="DY71">
        <v>0.13285840819010405</v>
      </c>
      <c r="DZ71">
        <v>0.13114399661532972</v>
      </c>
      <c r="EA71">
        <v>0.1292177836852412</v>
      </c>
      <c r="EB71">
        <v>0.1275320129119982</v>
      </c>
      <c r="EC71">
        <v>0.12569821219208424</v>
      </c>
      <c r="ED71">
        <v>0.12400334947042593</v>
      </c>
      <c r="EE71">
        <v>0.12226488726474669</v>
      </c>
      <c r="EF71">
        <v>0.12060956047099571</v>
      </c>
      <c r="EG71">
        <v>0.11900045882495026</v>
      </c>
      <c r="EH71">
        <v>0.11738295617519977</v>
      </c>
      <c r="EI71">
        <v>0.11583062733522172</v>
      </c>
      <c r="EJ71">
        <v>0.11430128727767569</v>
      </c>
      <c r="EK71">
        <v>0.11280778595174727</v>
      </c>
      <c r="EL71">
        <v>0.11132457867550932</v>
      </c>
      <c r="EM71">
        <v>0.1098870591534844</v>
      </c>
      <c r="EN71">
        <v>0.10844185462143267</v>
      </c>
      <c r="EO71">
        <v>0.1070605922556252</v>
      </c>
      <c r="EP71">
        <v>0.10564397282271572</v>
      </c>
      <c r="EQ71">
        <v>0.10431681556973754</v>
      </c>
      <c r="ER71">
        <v>0.10294206637754082</v>
      </c>
      <c r="ES71">
        <v>0.10162349990723894</v>
      </c>
      <c r="ET71">
        <v>0.10033435559360564</v>
      </c>
      <c r="EU71">
        <v>9.8974133915796333E-2</v>
      </c>
      <c r="EV71">
        <v>9.7815473524890076E-2</v>
      </c>
      <c r="EW71">
        <v>9.6456151598961426E-2</v>
      </c>
      <c r="EX71">
        <v>9.539022772571891E-2</v>
      </c>
      <c r="EY71">
        <v>9.404505764548074E-2</v>
      </c>
      <c r="EZ71">
        <v>9.3038866850360752E-2</v>
      </c>
      <c r="FA71">
        <v>9.1794315004584223E-2</v>
      </c>
      <c r="FB71">
        <v>9.0614655031991204E-2</v>
      </c>
      <c r="FC71">
        <v>8.963072325000776E-2</v>
      </c>
      <c r="FD71">
        <v>8.8419913739696446E-2</v>
      </c>
      <c r="FE71">
        <v>8.7445132556665098E-2</v>
      </c>
      <c r="FF71">
        <v>8.6301777620328049E-2</v>
      </c>
      <c r="FG71">
        <v>8.530288653307154E-2</v>
      </c>
      <c r="FH71">
        <v>8.4248949779971619E-2</v>
      </c>
      <c r="FI71">
        <v>8.3209396454745177E-2</v>
      </c>
      <c r="FJ71">
        <v>8.2263377572046797E-2</v>
      </c>
      <c r="FK71">
        <v>8.1180404031250986E-2</v>
      </c>
      <c r="FL71">
        <v>8.0336730747482113E-2</v>
      </c>
      <c r="FM71">
        <v>7.9256383946902292E-2</v>
      </c>
      <c r="FN71">
        <v>7.8457732733598184E-2</v>
      </c>
      <c r="FO71">
        <v>7.7411856772698989E-2</v>
      </c>
      <c r="FP71">
        <v>7.6629764460727348E-2</v>
      </c>
      <c r="FQ71">
        <v>7.5615301035255336E-2</v>
      </c>
      <c r="FR71">
        <v>7.480414981835537E-2</v>
      </c>
      <c r="FS71">
        <v>7.3971376235295011E-2</v>
      </c>
      <c r="FT71">
        <v>7.3056452337806693E-2</v>
      </c>
      <c r="FU71">
        <v>7.2307711996576596E-2</v>
      </c>
      <c r="FV71">
        <v>7.1391591616543196E-2</v>
      </c>
      <c r="FW71">
        <v>7.0670966591376824E-2</v>
      </c>
      <c r="FX71">
        <v>6.9791546946493407E-2</v>
      </c>
      <c r="FY71">
        <v>6.9063089359936214E-2</v>
      </c>
      <c r="FZ71">
        <v>6.8254775721680108E-2</v>
      </c>
      <c r="GA71">
        <v>6.7498285392232377E-2</v>
      </c>
      <c r="GB71">
        <v>6.6759956210385649E-2</v>
      </c>
      <c r="GC71">
        <v>6.5970671433551023E-2</v>
      </c>
      <c r="GD71">
        <v>6.5303073020631305E-2</v>
      </c>
      <c r="GE71">
        <v>6.4466748106056029E-2</v>
      </c>
      <c r="GF71">
        <v>6.389046723496293E-2</v>
      </c>
      <c r="GG71">
        <v>6.3021197066724613E-2</v>
      </c>
      <c r="GH71">
        <v>6.2499166577001823E-2</v>
      </c>
      <c r="GI71">
        <v>6.166956480279881E-2</v>
      </c>
      <c r="GJ71">
        <v>6.1091219956408434E-2</v>
      </c>
      <c r="GK71">
        <v>6.0486317666040415E-2</v>
      </c>
      <c r="GL71">
        <v>5.9753462666797812E-2</v>
      </c>
      <c r="GM71">
        <v>5.9210102174634162E-2</v>
      </c>
      <c r="GN71">
        <v>5.8522016146685958E-2</v>
      </c>
      <c r="GO71">
        <v>5.7961869353274659E-2</v>
      </c>
      <c r="GP71">
        <v>5.7337137238338595E-2</v>
      </c>
      <c r="GQ71">
        <v>5.675167931214644E-2</v>
      </c>
      <c r="GR71">
        <v>5.618101006341867E-2</v>
      </c>
      <c r="GS71">
        <v>5.5569952782159329E-2</v>
      </c>
      <c r="GT71">
        <v>5.504371080976557E-2</v>
      </c>
      <c r="GU71">
        <v>5.440453917845707E-2</v>
      </c>
      <c r="GV71">
        <v>5.3902169748619284E-2</v>
      </c>
      <c r="GW71">
        <v>5.3268470272621223E-2</v>
      </c>
      <c r="GX71">
        <v>5.2749358488262663E-2</v>
      </c>
      <c r="GY71">
        <v>5.2160633774835749E-2</v>
      </c>
      <c r="GZ71">
        <v>5.1622416203640595E-2</v>
      </c>
      <c r="HA71">
        <v>5.1077120212544888E-2</v>
      </c>
      <c r="HB71">
        <v>5.0578785195891589E-2</v>
      </c>
      <c r="HC71">
        <v>5.0053717086975529E-2</v>
      </c>
      <c r="HD71">
        <v>4.956936807967121E-2</v>
      </c>
      <c r="HE71">
        <v>4.910279244327511E-2</v>
      </c>
      <c r="HF71">
        <v>4.859968242400263E-2</v>
      </c>
      <c r="HG71">
        <v>4.8204828520685278E-2</v>
      </c>
      <c r="HH71">
        <v>4.766570651883302E-2</v>
      </c>
      <c r="HI71">
        <v>4.7329958945528633E-2</v>
      </c>
      <c r="HJ71">
        <v>4.6769973228756291E-2</v>
      </c>
      <c r="HK71">
        <v>4.646496564541254E-2</v>
      </c>
      <c r="HL71">
        <v>4.5903269604418942E-2</v>
      </c>
      <c r="HM71">
        <v>4.5586632934092666E-2</v>
      </c>
      <c r="HN71">
        <v>4.5070707364969563E-2</v>
      </c>
      <c r="HO71">
        <v>4.465969590175168E-2</v>
      </c>
      <c r="HP71">
        <v>4.424087459547927E-2</v>
      </c>
      <c r="HQ71">
        <v>4.3715056339286552E-2</v>
      </c>
      <c r="HR71">
        <v>4.3393185003670016E-2</v>
      </c>
      <c r="HS71">
        <v>4.2858840877967271E-2</v>
      </c>
      <c r="HT71">
        <v>4.2429980488424994E-2</v>
      </c>
      <c r="HU71">
        <v>4.2072308826525157E-2</v>
      </c>
      <c r="HV71">
        <v>4.161051664358445E-2</v>
      </c>
      <c r="HW71">
        <v>4.1330899296814404E-2</v>
      </c>
      <c r="HX71">
        <v>4.0857880910122525E-2</v>
      </c>
      <c r="HY71">
        <v>4.0614537037591346E-2</v>
      </c>
      <c r="HZ71">
        <v>4.015368675173666E-2</v>
      </c>
      <c r="IA71">
        <v>3.99096013579089E-2</v>
      </c>
      <c r="IB71">
        <v>3.9463972303003213E-2</v>
      </c>
      <c r="IC71">
        <v>3.9208461586311062E-2</v>
      </c>
      <c r="ID71">
        <v>3.8787575100189028E-2</v>
      </c>
      <c r="IE71">
        <v>3.8490799604652341E-2</v>
      </c>
      <c r="IF71">
        <v>3.8132417265534291E-2</v>
      </c>
      <c r="IG71">
        <v>3.7764229620592789E-2</v>
      </c>
      <c r="IH71">
        <v>3.7466237046578671E-2</v>
      </c>
      <c r="II71">
        <v>3.7039669634557112E-2</v>
      </c>
      <c r="IJ71">
        <v>3.677139511311682E-2</v>
      </c>
      <c r="IK71">
        <v>3.6372074688653694E-2</v>
      </c>
      <c r="IL71">
        <v>3.6073091219815917E-2</v>
      </c>
      <c r="IM71">
        <v>3.5777102563816505E-2</v>
      </c>
      <c r="IN71">
        <v>3.5441211405548297E-2</v>
      </c>
      <c r="IO71">
        <v>3.5198841031227633E-2</v>
      </c>
      <c r="IP71">
        <v>3.4822352079378456E-2</v>
      </c>
      <c r="IQ71">
        <v>3.463892761320822E-2</v>
      </c>
      <c r="IR71">
        <v>3.4217302502723632E-2</v>
      </c>
      <c r="IS71">
        <v>3.4066467659753984E-2</v>
      </c>
      <c r="IT71">
        <v>3.3647172406265469E-2</v>
      </c>
      <c r="IU71">
        <v>3.3471209730916149E-2</v>
      </c>
      <c r="IV71">
        <v>3.3110870957983547E-2</v>
      </c>
      <c r="IW71">
        <v>3.2874798679547811E-2</v>
      </c>
      <c r="IX71">
        <v>3.2578812198447687E-2</v>
      </c>
      <c r="IY71">
        <v>3.228156005074706E-2</v>
      </c>
      <c r="IZ71">
        <v>3.2061554755013932E-2</v>
      </c>
      <c r="JA71">
        <v>3.1711022890922223E-2</v>
      </c>
      <c r="JB71">
        <v>3.1500160568588849E-2</v>
      </c>
      <c r="JC71">
        <v>3.1244609100547452E-2</v>
      </c>
      <c r="JD71">
        <v>3.0964548873328945E-2</v>
      </c>
      <c r="JE71">
        <v>3.0760870233685296E-2</v>
      </c>
      <c r="JF71">
        <v>3.0454778323740231E-2</v>
      </c>
      <c r="JG71">
        <v>3.0275127655350131E-2</v>
      </c>
      <c r="JH71">
        <v>2.9967070032324839E-2</v>
      </c>
      <c r="JI71">
        <v>2.9779428108884991E-2</v>
      </c>
      <c r="JJ71">
        <v>2.9504732265476469E-2</v>
      </c>
      <c r="JK71">
        <v>2.9292987746630566E-2</v>
      </c>
      <c r="JL71">
        <v>2.9046880350866972E-2</v>
      </c>
      <c r="JM71">
        <v>2.8831189396077414E-2</v>
      </c>
      <c r="JN71">
        <v>2.8579266876442393E-2</v>
      </c>
      <c r="JO71">
        <v>2.8371006793755562E-2</v>
      </c>
    </row>
    <row r="72" spans="1:275" x14ac:dyDescent="0.2">
      <c r="A72">
        <v>0</v>
      </c>
      <c r="B72">
        <v>0.23532838261780012</v>
      </c>
      <c r="C72">
        <v>0.32977591930831818</v>
      </c>
      <c r="D72">
        <v>0.47237864372574911</v>
      </c>
      <c r="E72">
        <v>0.59602812527976956</v>
      </c>
      <c r="F72">
        <v>0.71671176061954389</v>
      </c>
      <c r="G72">
        <v>0.81295530949533634</v>
      </c>
      <c r="H72">
        <v>0.89135199568111412</v>
      </c>
      <c r="I72">
        <v>0.99524727473369812</v>
      </c>
      <c r="J72">
        <v>1.0584934847371303</v>
      </c>
      <c r="K72">
        <v>1.1198696478279788</v>
      </c>
      <c r="L72">
        <v>1.1767342960731337</v>
      </c>
      <c r="M72">
        <v>1.2182259773467103</v>
      </c>
      <c r="N72">
        <v>1.276148495251169</v>
      </c>
      <c r="O72">
        <v>1.2959938859319358</v>
      </c>
      <c r="P72">
        <v>1.3007775767625001</v>
      </c>
      <c r="Q72">
        <v>1.2922353740636439</v>
      </c>
      <c r="R72">
        <v>1.2744797320975836</v>
      </c>
      <c r="S72">
        <v>1.2475468552917848</v>
      </c>
      <c r="T72">
        <v>1.2150756361733679</v>
      </c>
      <c r="U72">
        <v>1.1786473393720764</v>
      </c>
      <c r="V72">
        <v>1.1403369312801901</v>
      </c>
      <c r="W72">
        <v>1.1010143167764057</v>
      </c>
      <c r="X72">
        <v>1.062162633823807</v>
      </c>
      <c r="Y72">
        <v>1.0240598373224861</v>
      </c>
      <c r="Z72">
        <v>0.98744161733956859</v>
      </c>
      <c r="AA72">
        <v>0.95242761883391802</v>
      </c>
      <c r="AB72">
        <v>0.9190662268302463</v>
      </c>
      <c r="AC72">
        <v>0.88763836335029911</v>
      </c>
      <c r="AD72">
        <v>0.85766817255305694</v>
      </c>
      <c r="AE72">
        <v>0.8296965519226831</v>
      </c>
      <c r="AF72">
        <v>0.80291488432734359</v>
      </c>
      <c r="AG72">
        <v>0.77799050225648969</v>
      </c>
      <c r="AH72">
        <v>0.75413593175335092</v>
      </c>
      <c r="AI72">
        <v>0.73166036834351467</v>
      </c>
      <c r="AJ72">
        <v>0.71050278071995288</v>
      </c>
      <c r="AK72">
        <v>0.69026732850737738</v>
      </c>
      <c r="AL72">
        <v>0.67124393691271966</v>
      </c>
      <c r="AM72">
        <v>0.65299039215549137</v>
      </c>
      <c r="AN72">
        <v>0.63579851159179701</v>
      </c>
      <c r="AO72">
        <v>0.61926672252228376</v>
      </c>
      <c r="AP72">
        <v>0.60363215653438906</v>
      </c>
      <c r="AQ72">
        <v>0.58861042496008065</v>
      </c>
      <c r="AR72">
        <v>0.57428329392652333</v>
      </c>
      <c r="AS72">
        <v>0.56059204003900009</v>
      </c>
      <c r="AT72">
        <v>0.54739830853534566</v>
      </c>
      <c r="AU72">
        <v>0.53484472243641357</v>
      </c>
      <c r="AV72">
        <v>0.52264496839405772</v>
      </c>
      <c r="AW72">
        <v>0.5110880905378129</v>
      </c>
      <c r="AX72">
        <v>0.499737045984537</v>
      </c>
      <c r="AY72">
        <v>0.48899903163342784</v>
      </c>
      <c r="AZ72">
        <v>0.47858164887029514</v>
      </c>
      <c r="BA72">
        <v>0.46845408414893513</v>
      </c>
      <c r="BB72">
        <v>0.45881223563077739</v>
      </c>
      <c r="BC72">
        <v>0.44930740809947223</v>
      </c>
      <c r="BD72">
        <v>0.44032410567672492</v>
      </c>
      <c r="BE72">
        <v>0.43138584306079242</v>
      </c>
      <c r="BF72">
        <v>0.42293149939912439</v>
      </c>
      <c r="BG72">
        <v>0.41455235154016851</v>
      </c>
      <c r="BH72">
        <v>0.40654095337122353</v>
      </c>
      <c r="BI72">
        <v>0.39869126898812723</v>
      </c>
      <c r="BJ72">
        <v>0.39107139567045046</v>
      </c>
      <c r="BK72">
        <v>0.38370856694205302</v>
      </c>
      <c r="BL72">
        <v>0.3764339749243748</v>
      </c>
      <c r="BM72">
        <v>0.36952391154853098</v>
      </c>
      <c r="BN72">
        <v>0.36256129240755902</v>
      </c>
      <c r="BO72">
        <v>0.35604269631393359</v>
      </c>
      <c r="BP72">
        <v>0.34942601730719813</v>
      </c>
      <c r="BQ72">
        <v>0.34317544034204467</v>
      </c>
      <c r="BR72">
        <v>0.33704062070825819</v>
      </c>
      <c r="BS72">
        <v>0.33097912143676517</v>
      </c>
      <c r="BT72">
        <v>0.3251582067654768</v>
      </c>
      <c r="BU72">
        <v>0.31940641762170818</v>
      </c>
      <c r="BV72">
        <v>0.31384201514311283</v>
      </c>
      <c r="BW72">
        <v>0.3083785750972316</v>
      </c>
      <c r="BX72">
        <v>0.30306048448872536</v>
      </c>
      <c r="BY72">
        <v>0.29782399928942233</v>
      </c>
      <c r="BZ72">
        <v>0.29275983605348221</v>
      </c>
      <c r="CA72">
        <v>0.28772793632367827</v>
      </c>
      <c r="CB72">
        <v>0.28289734219378021</v>
      </c>
      <c r="CC72">
        <v>0.27806744171536046</v>
      </c>
      <c r="CD72">
        <v>0.27345690392500938</v>
      </c>
      <c r="CE72">
        <v>0.26881705775742287</v>
      </c>
      <c r="CF72">
        <v>0.26441057209657626</v>
      </c>
      <c r="CG72">
        <v>0.25998662603332379</v>
      </c>
      <c r="CH72">
        <v>0.25570816119520046</v>
      </c>
      <c r="CI72">
        <v>0.2515491735228701</v>
      </c>
      <c r="CJ72">
        <v>0.24738701907047458</v>
      </c>
      <c r="CK72">
        <v>0.24339106242476716</v>
      </c>
      <c r="CL72">
        <v>0.239450645416841</v>
      </c>
      <c r="CM72">
        <v>0.23553834270668556</v>
      </c>
      <c r="CN72">
        <v>0.23183820874051461</v>
      </c>
      <c r="CO72">
        <v>0.22800712670141554</v>
      </c>
      <c r="CP72">
        <v>0.2245244185751456</v>
      </c>
      <c r="CQ72">
        <v>0.22079900705670932</v>
      </c>
      <c r="CR72">
        <v>0.21747172739186529</v>
      </c>
      <c r="CS72">
        <v>0.21389130898324876</v>
      </c>
      <c r="CT72">
        <v>0.21065612209919635</v>
      </c>
      <c r="CU72">
        <v>0.20725788937348702</v>
      </c>
      <c r="CV72">
        <v>0.20410057849179625</v>
      </c>
      <c r="CW72">
        <v>0.20090281761967391</v>
      </c>
      <c r="CX72">
        <v>0.19779508532431272</v>
      </c>
      <c r="CY72">
        <v>0.19482353013741724</v>
      </c>
      <c r="CZ72">
        <v>0.19181384292192258</v>
      </c>
      <c r="DA72">
        <v>0.1889139893646031</v>
      </c>
      <c r="DB72">
        <v>0.1860361705297435</v>
      </c>
      <c r="DC72">
        <v>0.18322809201103429</v>
      </c>
      <c r="DD72">
        <v>0.18050015336328398</v>
      </c>
      <c r="DE72">
        <v>0.1777597826071815</v>
      </c>
      <c r="DF72">
        <v>0.17516281943587489</v>
      </c>
      <c r="DG72">
        <v>0.17248918177221015</v>
      </c>
      <c r="DH72">
        <v>0.17001103546461765</v>
      </c>
      <c r="DI72">
        <v>0.1673867432582864</v>
      </c>
      <c r="DJ72">
        <v>0.16502769866143011</v>
      </c>
      <c r="DK72">
        <v>0.16245196629033623</v>
      </c>
      <c r="DL72">
        <v>0.16017428720719062</v>
      </c>
      <c r="DM72">
        <v>0.15770527567501147</v>
      </c>
      <c r="DN72">
        <v>0.15547449010908437</v>
      </c>
      <c r="DO72">
        <v>0.15318113278315351</v>
      </c>
      <c r="DP72">
        <v>0.15098885673094956</v>
      </c>
      <c r="DQ72">
        <v>0.14884908213115008</v>
      </c>
      <c r="DR72">
        <v>0.1466969431398043</v>
      </c>
      <c r="DS72">
        <v>0.14465409588316841</v>
      </c>
      <c r="DT72">
        <v>0.1425996669161787</v>
      </c>
      <c r="DU72">
        <v>0.14060372208191649</v>
      </c>
      <c r="DV72">
        <v>0.13867541673723927</v>
      </c>
      <c r="DW72">
        <v>0.13669428367340319</v>
      </c>
      <c r="DX72">
        <v>0.13488551784524097</v>
      </c>
      <c r="DY72">
        <v>0.13291097946383595</v>
      </c>
      <c r="DZ72">
        <v>0.13119119154436937</v>
      </c>
      <c r="EA72">
        <v>0.12925858500672793</v>
      </c>
      <c r="EB72">
        <v>0.12756896122934788</v>
      </c>
      <c r="EC72">
        <v>0.1257298398596868</v>
      </c>
      <c r="ED72">
        <v>0.1240320674656006</v>
      </c>
      <c r="EE72">
        <v>0.12228756852667874</v>
      </c>
      <c r="EF72">
        <v>0.1206265215868982</v>
      </c>
      <c r="EG72">
        <v>0.11900837216361321</v>
      </c>
      <c r="EH72">
        <v>0.11738969750532822</v>
      </c>
      <c r="EI72">
        <v>0.11582852694732561</v>
      </c>
      <c r="EJ72">
        <v>0.11429375355395817</v>
      </c>
      <c r="EK72">
        <v>0.11279654432559266</v>
      </c>
      <c r="EL72">
        <v>0.11130494729173454</v>
      </c>
      <c r="EM72">
        <v>0.10986719097457187</v>
      </c>
      <c r="EN72">
        <v>0.10841155449580203</v>
      </c>
      <c r="EO72">
        <v>0.10703256616238224</v>
      </c>
      <c r="EP72">
        <v>0.10560597565691571</v>
      </c>
      <c r="EQ72">
        <v>0.1042796453469467</v>
      </c>
      <c r="ER72">
        <v>0.1028990235821069</v>
      </c>
      <c r="ES72">
        <v>0.10157650166496336</v>
      </c>
      <c r="ET72">
        <v>0.10028626985646483</v>
      </c>
      <c r="EU72">
        <v>9.8916970623885103E-2</v>
      </c>
      <c r="EV72">
        <v>9.7756816407540317E-2</v>
      </c>
      <c r="EW72">
        <v>9.6387961617369955E-2</v>
      </c>
      <c r="EX72">
        <v>9.5324026470832268E-2</v>
      </c>
      <c r="EY72">
        <v>9.3968885275012154E-2</v>
      </c>
      <c r="EZ72">
        <v>9.2964457814031037E-2</v>
      </c>
      <c r="FA72">
        <v>9.1713011914202669E-2</v>
      </c>
      <c r="FB72">
        <v>9.0527825809913504E-2</v>
      </c>
      <c r="FC72">
        <v>8.9544720769289612E-2</v>
      </c>
      <c r="FD72">
        <v>8.8326718259927314E-2</v>
      </c>
      <c r="FE72">
        <v>8.7352768758862401E-2</v>
      </c>
      <c r="FF72">
        <v>8.6201862396987142E-2</v>
      </c>
      <c r="FG72">
        <v>8.5205007693912441E-2</v>
      </c>
      <c r="FH72">
        <v>8.4142582723247913E-2</v>
      </c>
      <c r="FI72">
        <v>8.3105643899401269E-2</v>
      </c>
      <c r="FJ72">
        <v>8.2152401534412431E-2</v>
      </c>
      <c r="FK72">
        <v>8.1069494493083608E-2</v>
      </c>
      <c r="FL72">
        <v>8.0219945150574457E-2</v>
      </c>
      <c r="FM72">
        <v>7.9137431202846664E-2</v>
      </c>
      <c r="FN72">
        <v>7.8335612410942293E-2</v>
      </c>
      <c r="FO72">
        <v>7.7286632416588355E-2</v>
      </c>
      <c r="FP72">
        <v>7.6502808203193509E-2</v>
      </c>
      <c r="FQ72">
        <v>7.5483459694248578E-2</v>
      </c>
      <c r="FR72">
        <v>7.4672014192199376E-2</v>
      </c>
      <c r="FS72">
        <v>7.383396236215807E-2</v>
      </c>
      <c r="FT72">
        <v>7.2918885343106185E-2</v>
      </c>
      <c r="FU72">
        <v>7.21658049741776E-2</v>
      </c>
      <c r="FV72">
        <v>7.124932804038335E-2</v>
      </c>
      <c r="FW72">
        <v>7.0525967463357528E-2</v>
      </c>
      <c r="FX72">
        <v>6.9644403973774346E-2</v>
      </c>
      <c r="FY72">
        <v>6.8915577107480641E-2</v>
      </c>
      <c r="FZ72">
        <v>6.810282909143367E-2</v>
      </c>
      <c r="GA72">
        <v>6.7347325206410569E-2</v>
      </c>
      <c r="GB72">
        <v>6.6604819396554327E-2</v>
      </c>
      <c r="GC72">
        <v>6.5815798132516409E-2</v>
      </c>
      <c r="GD72">
        <v>6.5145764246513277E-2</v>
      </c>
      <c r="GE72">
        <v>6.430808541183608E-2</v>
      </c>
      <c r="GF72">
        <v>6.3728405336129196E-2</v>
      </c>
      <c r="GG72">
        <v>6.2858657535021775E-2</v>
      </c>
      <c r="GH72">
        <v>6.2332274456285031E-2</v>
      </c>
      <c r="GI72">
        <v>6.1503219915872376E-2</v>
      </c>
      <c r="GJ72">
        <v>6.0921133201379644E-2</v>
      </c>
      <c r="GK72">
        <v>6.0316246868490776E-2</v>
      </c>
      <c r="GL72">
        <v>5.9578633002083936E-2</v>
      </c>
      <c r="GM72">
        <v>5.9036066329699217E-2</v>
      </c>
      <c r="GN72">
        <v>5.8343987143974763E-2</v>
      </c>
      <c r="GO72">
        <v>5.7784083644081372E-2</v>
      </c>
      <c r="GP72">
        <v>5.7156486263416975E-2</v>
      </c>
      <c r="GQ72">
        <v>5.6571724981558484E-2</v>
      </c>
      <c r="GR72">
        <v>5.5997571947636653E-2</v>
      </c>
      <c r="GS72">
        <v>5.5388935271908642E-2</v>
      </c>
      <c r="GT72">
        <v>5.4858519777784102E-2</v>
      </c>
      <c r="GU72">
        <v>5.4222022945494601E-2</v>
      </c>
      <c r="GV72">
        <v>5.3716632119820903E-2</v>
      </c>
      <c r="GW72">
        <v>5.3084180971467824E-2</v>
      </c>
      <c r="GX72">
        <v>5.2563421270565916E-2</v>
      </c>
      <c r="GY72">
        <v>5.197594002313486E-2</v>
      </c>
      <c r="GZ72">
        <v>5.1435526162927424E-2</v>
      </c>
      <c r="HA72">
        <v>5.0890350233544449E-2</v>
      </c>
      <c r="HB72">
        <v>5.0390466870395265E-2</v>
      </c>
      <c r="HC72">
        <v>4.9863836561502638E-2</v>
      </c>
      <c r="HD72">
        <v>4.9378454045546291E-2</v>
      </c>
      <c r="HE72">
        <v>4.8911026688843021E-2</v>
      </c>
      <c r="HF72">
        <v>4.8404330750628076E-2</v>
      </c>
      <c r="HG72">
        <v>4.8010137001197432E-2</v>
      </c>
      <c r="HH72">
        <v>4.7466824910323245E-2</v>
      </c>
      <c r="HI72">
        <v>4.7133316634609811E-2</v>
      </c>
      <c r="HJ72">
        <v>4.6568534263400567E-2</v>
      </c>
      <c r="HK72">
        <v>4.6266376520043166E-2</v>
      </c>
      <c r="HL72">
        <v>4.570257634478414E-2</v>
      </c>
      <c r="HM72">
        <v>4.5384361526342391E-2</v>
      </c>
      <c r="HN72">
        <v>4.4870345817781356E-2</v>
      </c>
      <c r="HO72">
        <v>4.4456461641330977E-2</v>
      </c>
      <c r="HP72">
        <v>4.4040394472910416E-2</v>
      </c>
      <c r="HQ72">
        <v>4.3514254528343156E-2</v>
      </c>
      <c r="HR72">
        <v>4.3195434148257536E-2</v>
      </c>
      <c r="HS72">
        <v>4.2661302542986883E-2</v>
      </c>
      <c r="HT72">
        <v>4.2232253370119238E-2</v>
      </c>
      <c r="HU72">
        <v>4.1870951416599723E-2</v>
      </c>
      <c r="HV72">
        <v>4.1409593726887108E-2</v>
      </c>
      <c r="HW72">
        <v>4.1129334628433427E-2</v>
      </c>
      <c r="HX72">
        <v>4.0654376867804466E-2</v>
      </c>
      <c r="HY72">
        <v>4.0412575069310695E-2</v>
      </c>
      <c r="HZ72">
        <v>3.9948648591296078E-2</v>
      </c>
      <c r="IA72">
        <v>3.9707296759544562E-2</v>
      </c>
      <c r="IB72">
        <v>3.9257011513149559E-2</v>
      </c>
      <c r="IC72">
        <v>3.9006948954533709E-2</v>
      </c>
      <c r="ID72">
        <v>3.8578715751368273E-2</v>
      </c>
      <c r="IE72">
        <v>3.8289670381426458E-2</v>
      </c>
      <c r="IF72">
        <v>3.7924319343730147E-2</v>
      </c>
      <c r="IG72">
        <v>3.7562920887146335E-2</v>
      </c>
      <c r="IH72">
        <v>3.7262132808049846E-2</v>
      </c>
      <c r="II72">
        <v>3.6840377240723296E-2</v>
      </c>
      <c r="IJ72">
        <v>3.6567648473408036E-2</v>
      </c>
      <c r="IK72">
        <v>3.617033146756593E-2</v>
      </c>
      <c r="IL72">
        <v>3.5869954201283499E-2</v>
      </c>
      <c r="IM72">
        <v>3.5571330219792342E-2</v>
      </c>
      <c r="IN72">
        <v>3.5237136975576691E-2</v>
      </c>
      <c r="IO72">
        <v>3.4992476384647371E-2</v>
      </c>
      <c r="IP72">
        <v>3.4618328809586915E-2</v>
      </c>
      <c r="IQ72">
        <v>3.4432025783005409E-2</v>
      </c>
      <c r="IR72">
        <v>3.4014672208180538E-2</v>
      </c>
      <c r="IS72">
        <v>3.3860123157552151E-2</v>
      </c>
      <c r="IT72">
        <v>3.3445616941704621E-2</v>
      </c>
      <c r="IU72">
        <v>3.3267036902686231E-2</v>
      </c>
      <c r="IV72">
        <v>3.2909640306404267E-2</v>
      </c>
      <c r="IW72">
        <v>3.2672893197502745E-2</v>
      </c>
      <c r="IX72">
        <v>3.2378830888073376E-2</v>
      </c>
      <c r="IY72">
        <v>3.20805488404712E-2</v>
      </c>
      <c r="IZ72">
        <v>3.1859810575264158E-2</v>
      </c>
      <c r="JA72">
        <v>3.1509743214071885E-2</v>
      </c>
      <c r="JB72">
        <v>3.1298044518085287E-2</v>
      </c>
      <c r="JC72">
        <v>3.1042335963551465E-2</v>
      </c>
      <c r="JD72">
        <v>3.0764366121823837E-2</v>
      </c>
      <c r="JE72">
        <v>3.0559420450603073E-2</v>
      </c>
      <c r="JF72">
        <v>3.0254540287213319E-2</v>
      </c>
      <c r="JG72">
        <v>3.0074627769591456E-2</v>
      </c>
      <c r="JH72">
        <v>2.9766369186515262E-2</v>
      </c>
      <c r="JI72">
        <v>2.957900878937E-2</v>
      </c>
      <c r="JJ72">
        <v>2.9304638027083961E-2</v>
      </c>
      <c r="JK72">
        <v>2.9092786560202619E-2</v>
      </c>
      <c r="JL72">
        <v>2.884758653179369E-2</v>
      </c>
      <c r="JM72">
        <v>2.8632946057930358E-2</v>
      </c>
      <c r="JN72">
        <v>2.8379850288093641E-2</v>
      </c>
      <c r="JO72">
        <v>2.8175243223665717E-2</v>
      </c>
    </row>
    <row r="73" spans="1:275" x14ac:dyDescent="0.2">
      <c r="A73">
        <v>0</v>
      </c>
      <c r="B73">
        <v>0.23714564674044089</v>
      </c>
      <c r="C73">
        <v>0.33227162415655603</v>
      </c>
      <c r="D73">
        <v>0.47587179347415648</v>
      </c>
      <c r="E73">
        <v>0.60032382664504358</v>
      </c>
      <c r="F73">
        <v>0.72173940080845644</v>
      </c>
      <c r="G73">
        <v>0.81849382159642281</v>
      </c>
      <c r="H73">
        <v>0.89724636990584405</v>
      </c>
      <c r="I73">
        <v>1.0016223010638423</v>
      </c>
      <c r="J73">
        <v>1.0650588993188219</v>
      </c>
      <c r="K73">
        <v>1.1265841316872578</v>
      </c>
      <c r="L73">
        <v>1.1835498646590092</v>
      </c>
      <c r="M73">
        <v>1.2250361555959022</v>
      </c>
      <c r="N73">
        <v>1.2830245069120365</v>
      </c>
      <c r="O73">
        <v>1.3027259323625453</v>
      </c>
      <c r="P73">
        <v>1.3072809083871637</v>
      </c>
      <c r="Q73">
        <v>1.2984509082363516</v>
      </c>
      <c r="R73">
        <v>1.280377310079166</v>
      </c>
      <c r="S73">
        <v>1.2530933365703283</v>
      </c>
      <c r="T73">
        <v>1.2202716305003443</v>
      </c>
      <c r="U73">
        <v>1.1834863118841779</v>
      </c>
      <c r="V73">
        <v>1.1448397983443788</v>
      </c>
      <c r="W73">
        <v>1.1051877710905536</v>
      </c>
      <c r="X73">
        <v>1.0660353605248141</v>
      </c>
      <c r="Y73">
        <v>1.0276457121635321</v>
      </c>
      <c r="Z73">
        <v>0.99077035800203261</v>
      </c>
      <c r="AA73">
        <v>0.95551341219235175</v>
      </c>
      <c r="AB73">
        <v>0.92193736983790031</v>
      </c>
      <c r="AC73">
        <v>0.89030776040507031</v>
      </c>
      <c r="AD73">
        <v>0.86015832066899955</v>
      </c>
      <c r="AE73">
        <v>0.83202103081774959</v>
      </c>
      <c r="AF73">
        <v>0.80509090379095971</v>
      </c>
      <c r="AG73">
        <v>0.78002988789292194</v>
      </c>
      <c r="AH73">
        <v>0.75605209235778958</v>
      </c>
      <c r="AI73">
        <v>0.73346660821140941</v>
      </c>
      <c r="AJ73">
        <v>0.71220228217644699</v>
      </c>
      <c r="AK73">
        <v>0.69187779352543377</v>
      </c>
      <c r="AL73">
        <v>0.67276719143276742</v>
      </c>
      <c r="AM73">
        <v>0.65443825630133834</v>
      </c>
      <c r="AN73">
        <v>0.63717556757531857</v>
      </c>
      <c r="AO73">
        <v>0.62057830585092444</v>
      </c>
      <c r="AP73">
        <v>0.60488831156068001</v>
      </c>
      <c r="AQ73">
        <v>0.58980870201414548</v>
      </c>
      <c r="AR73">
        <v>0.57543757841320275</v>
      </c>
      <c r="AS73">
        <v>0.56169500574160369</v>
      </c>
      <c r="AT73">
        <v>0.54846482842486777</v>
      </c>
      <c r="AU73">
        <v>0.53586802798498623</v>
      </c>
      <c r="AV73">
        <v>0.52363550681212634</v>
      </c>
      <c r="AW73">
        <v>0.51204407876488067</v>
      </c>
      <c r="AX73">
        <v>0.50066234995400749</v>
      </c>
      <c r="AY73">
        <v>0.48989572016153737</v>
      </c>
      <c r="AZ73">
        <v>0.47945117006789278</v>
      </c>
      <c r="BA73">
        <v>0.46929868080168358</v>
      </c>
      <c r="BB73">
        <v>0.45963306790860625</v>
      </c>
      <c r="BC73">
        <v>0.45010321500834938</v>
      </c>
      <c r="BD73">
        <v>0.44110216275702013</v>
      </c>
      <c r="BE73">
        <v>0.43214169521489365</v>
      </c>
      <c r="BF73">
        <v>0.42367192602261977</v>
      </c>
      <c r="BG73">
        <v>0.41527257418660829</v>
      </c>
      <c r="BH73">
        <v>0.40724662562513553</v>
      </c>
      <c r="BI73">
        <v>0.39937874278111041</v>
      </c>
      <c r="BJ73">
        <v>0.39174553735337597</v>
      </c>
      <c r="BK73">
        <v>0.38436494262887844</v>
      </c>
      <c r="BL73">
        <v>0.37707897103774279</v>
      </c>
      <c r="BM73">
        <v>0.37015129922244194</v>
      </c>
      <c r="BN73">
        <v>0.36317779278535012</v>
      </c>
      <c r="BO73">
        <v>0.35664314248260426</v>
      </c>
      <c r="BP73">
        <v>0.35001425868018221</v>
      </c>
      <c r="BQ73">
        <v>0.34374945456371814</v>
      </c>
      <c r="BR73">
        <v>0.33759935289471277</v>
      </c>
      <c r="BS73">
        <v>0.33153012457681863</v>
      </c>
      <c r="BT73">
        <v>0.32569163971813597</v>
      </c>
      <c r="BU73">
        <v>0.31993185617813563</v>
      </c>
      <c r="BV73">
        <v>0.31435196113702712</v>
      </c>
      <c r="BW73">
        <v>0.3088789009056897</v>
      </c>
      <c r="BX73">
        <v>0.30355049172616583</v>
      </c>
      <c r="BY73">
        <v>0.29830036264016324</v>
      </c>
      <c r="BZ73">
        <v>0.29322944383976646</v>
      </c>
      <c r="CA73">
        <v>0.28818065505852725</v>
      </c>
      <c r="CB73">
        <v>0.28334720871057062</v>
      </c>
      <c r="CC73">
        <v>0.27849843557710635</v>
      </c>
      <c r="CD73">
        <v>0.2738866639672673</v>
      </c>
      <c r="CE73">
        <v>0.2692291911898127</v>
      </c>
      <c r="CF73">
        <v>0.26481792054097297</v>
      </c>
      <c r="CG73">
        <v>0.2603819314139717</v>
      </c>
      <c r="CH73">
        <v>0.25609123622456187</v>
      </c>
      <c r="CI73">
        <v>0.2519261883414769</v>
      </c>
      <c r="CJ73">
        <v>0.24775068758090737</v>
      </c>
      <c r="CK73">
        <v>0.24374782402844769</v>
      </c>
      <c r="CL73">
        <v>0.23979508403858299</v>
      </c>
      <c r="CM73">
        <v>0.23587497645726513</v>
      </c>
      <c r="CN73">
        <v>0.23216434497832439</v>
      </c>
      <c r="CO73">
        <v>0.22832396751121711</v>
      </c>
      <c r="CP73">
        <v>0.22483296925292878</v>
      </c>
      <c r="CQ73">
        <v>0.22109740222370544</v>
      </c>
      <c r="CR73">
        <v>0.21776299031188948</v>
      </c>
      <c r="CS73">
        <v>0.21417226399767739</v>
      </c>
      <c r="CT73">
        <v>0.21093025934416254</v>
      </c>
      <c r="CU73">
        <v>0.2075192678851806</v>
      </c>
      <c r="CV73">
        <v>0.20435787331371311</v>
      </c>
      <c r="CW73">
        <v>0.20114425840358258</v>
      </c>
      <c r="CX73">
        <v>0.1980345730167819</v>
      </c>
      <c r="CY73">
        <v>0.19504667417502153</v>
      </c>
      <c r="CZ73">
        <v>0.19203269984816154</v>
      </c>
      <c r="DA73">
        <v>0.18912456042004921</v>
      </c>
      <c r="DB73">
        <v>0.18623575964948064</v>
      </c>
      <c r="DC73">
        <v>0.18342306978206152</v>
      </c>
      <c r="DD73">
        <v>0.18068210588505168</v>
      </c>
      <c r="DE73">
        <v>0.17793857387493778</v>
      </c>
      <c r="DF73">
        <v>0.17532915627807694</v>
      </c>
      <c r="DG73">
        <v>0.17265154355465531</v>
      </c>
      <c r="DH73">
        <v>0.17016381251744481</v>
      </c>
      <c r="DI73">
        <v>0.16753406740768328</v>
      </c>
      <c r="DJ73">
        <v>0.16516796722524427</v>
      </c>
      <c r="DK73">
        <v>0.16258588168364055</v>
      </c>
      <c r="DL73">
        <v>0.16030331148056393</v>
      </c>
      <c r="DM73">
        <v>0.15782594222925925</v>
      </c>
      <c r="DN73">
        <v>0.15559046158264001</v>
      </c>
      <c r="DO73">
        <v>0.15328666264426366</v>
      </c>
      <c r="DP73">
        <v>0.15108975865766489</v>
      </c>
      <c r="DQ73">
        <v>0.14894044078145935</v>
      </c>
      <c r="DR73">
        <v>0.14678127906360952</v>
      </c>
      <c r="DS73">
        <v>0.14473292854976841</v>
      </c>
      <c r="DT73">
        <v>0.14266890746667107</v>
      </c>
      <c r="DU73">
        <v>0.14066808932824332</v>
      </c>
      <c r="DV73">
        <v>0.13873118747936025</v>
      </c>
      <c r="DW73">
        <v>0.13674537688152549</v>
      </c>
      <c r="DX73">
        <v>0.13492894491364174</v>
      </c>
      <c r="DY73">
        <v>0.13294937445913071</v>
      </c>
      <c r="DZ73">
        <v>0.1312236924888564</v>
      </c>
      <c r="EA73">
        <v>0.12928540163709287</v>
      </c>
      <c r="EB73">
        <v>0.12759147068337434</v>
      </c>
      <c r="EC73">
        <v>0.12574756107614335</v>
      </c>
      <c r="ED73">
        <v>0.12404660895866947</v>
      </c>
      <c r="EE73">
        <v>0.1222968308937523</v>
      </c>
      <c r="EF73">
        <v>0.12062987631061645</v>
      </c>
      <c r="EG73">
        <v>0.11900266699458922</v>
      </c>
      <c r="EH73">
        <v>0.11738316643325473</v>
      </c>
      <c r="EI73">
        <v>0.11581299964834509</v>
      </c>
      <c r="EJ73">
        <v>0.11427284984015652</v>
      </c>
      <c r="EK73">
        <v>0.11277219455824312</v>
      </c>
      <c r="EL73">
        <v>0.1112720338181705</v>
      </c>
      <c r="EM73">
        <v>0.10983436904697511</v>
      </c>
      <c r="EN73">
        <v>0.10836815954115787</v>
      </c>
      <c r="EO73">
        <v>0.10699167714122747</v>
      </c>
      <c r="EP73">
        <v>0.1055551328679923</v>
      </c>
      <c r="EQ73">
        <v>0.10422966959366858</v>
      </c>
      <c r="ER73">
        <v>0.10284338712252164</v>
      </c>
      <c r="ES73">
        <v>0.10151670947780411</v>
      </c>
      <c r="ET73">
        <v>0.10022556316516872</v>
      </c>
      <c r="EU73">
        <v>9.8848105614824169E-2</v>
      </c>
      <c r="EV73">
        <v>9.7685915986810756E-2</v>
      </c>
      <c r="EW73">
        <v>9.6307639390594918E-2</v>
      </c>
      <c r="EX73">
        <v>9.5245650855734013E-2</v>
      </c>
      <c r="EY73">
        <v>9.3880908316640296E-2</v>
      </c>
      <c r="EZ73">
        <v>9.2877746283147794E-2</v>
      </c>
      <c r="FA73">
        <v>9.1619583761595055E-2</v>
      </c>
      <c r="FB73">
        <v>9.0429333598080239E-2</v>
      </c>
      <c r="FC73">
        <v>8.9446550136565606E-2</v>
      </c>
      <c r="FD73">
        <v>8.8221918495464555E-2</v>
      </c>
      <c r="FE73">
        <v>8.7248506416593749E-2</v>
      </c>
      <c r="FF73">
        <v>8.6090291864678731E-2</v>
      </c>
      <c r="FG73">
        <v>8.5095686619042946E-2</v>
      </c>
      <c r="FH73">
        <v>8.4024436245434625E-2</v>
      </c>
      <c r="FI73">
        <v>8.299088339380313E-2</v>
      </c>
      <c r="FJ73">
        <v>8.2029573606177145E-2</v>
      </c>
      <c r="FK73">
        <v>8.094821445296356E-2</v>
      </c>
      <c r="FL73">
        <v>8.0091490608422425E-2</v>
      </c>
      <c r="FM73">
        <v>7.9007873011423799E-2</v>
      </c>
      <c r="FN73">
        <v>7.8201950723642263E-2</v>
      </c>
      <c r="FO73">
        <v>7.7150649467270058E-2</v>
      </c>
      <c r="FP73">
        <v>7.6364590337808763E-2</v>
      </c>
      <c r="FQ73">
        <v>7.5340792687266955E-2</v>
      </c>
      <c r="FR73">
        <v>7.4528911807200421E-2</v>
      </c>
      <c r="FS73">
        <v>7.3685712908017564E-2</v>
      </c>
      <c r="FT73">
        <v>7.277047908645301E-2</v>
      </c>
      <c r="FU73">
        <v>7.2013190434824015E-2</v>
      </c>
      <c r="FV73">
        <v>7.1096283286197604E-2</v>
      </c>
      <c r="FW73">
        <v>7.0370387768807566E-2</v>
      </c>
      <c r="FX73">
        <v>6.9486581382117094E-2</v>
      </c>
      <c r="FY73">
        <v>6.8757550909919932E-2</v>
      </c>
      <c r="FZ73">
        <v>6.7940366730988008E-2</v>
      </c>
      <c r="GA73">
        <v>6.718593362506016E-2</v>
      </c>
      <c r="GB73">
        <v>6.6439305569373677E-2</v>
      </c>
      <c r="GC73">
        <v>6.5650709720122824E-2</v>
      </c>
      <c r="GD73">
        <v>6.4978114577523852E-2</v>
      </c>
      <c r="GE73">
        <v>6.4139595907513058E-2</v>
      </c>
      <c r="GF73">
        <v>6.3556087680600795E-2</v>
      </c>
      <c r="GG73">
        <v>6.2686442808946669E-2</v>
      </c>
      <c r="GH73">
        <v>6.2155247225441239E-2</v>
      </c>
      <c r="GI73">
        <v>6.1327182380187126E-2</v>
      </c>
      <c r="GJ73">
        <v>6.0741228438519923E-2</v>
      </c>
      <c r="GK73">
        <v>6.0136042134885243E-2</v>
      </c>
      <c r="GL73">
        <v>5.9394352533047048E-2</v>
      </c>
      <c r="GM73">
        <v>5.8851992461012595E-2</v>
      </c>
      <c r="GN73">
        <v>5.815650002290617E-2</v>
      </c>
      <c r="GO73">
        <v>5.7596423982622616E-2</v>
      </c>
      <c r="GP73">
        <v>5.6966267734435722E-2</v>
      </c>
      <c r="GQ73">
        <v>5.6382182010095226E-2</v>
      </c>
      <c r="GR73">
        <v>5.5804282676521356E-2</v>
      </c>
      <c r="GS73">
        <v>5.5198771806533556E-2</v>
      </c>
      <c r="GT73">
        <v>5.4663121272848482E-2</v>
      </c>
      <c r="GU73">
        <v>5.4030852255891201E-2</v>
      </c>
      <c r="GV73">
        <v>5.3520836636432437E-2</v>
      </c>
      <c r="GW73">
        <v>5.2891434788468909E-2</v>
      </c>
      <c r="GX73">
        <v>5.2367558382774085E-2</v>
      </c>
      <c r="GY73">
        <v>5.178264723688368E-2</v>
      </c>
      <c r="GZ73">
        <v>5.1239258239337587E-2</v>
      </c>
      <c r="HA73">
        <v>5.0694720817373987E-2</v>
      </c>
      <c r="HB73">
        <v>5.0193251706937343E-2</v>
      </c>
      <c r="HC73">
        <v>4.9664962567747988E-2</v>
      </c>
      <c r="HD73">
        <v>4.9178696561835371E-2</v>
      </c>
      <c r="HE73">
        <v>4.8710529410258878E-2</v>
      </c>
      <c r="HF73">
        <v>4.8199999462230532E-2</v>
      </c>
      <c r="HG73">
        <v>4.7806827888082798E-2</v>
      </c>
      <c r="HH73">
        <v>4.7259031614362706E-2</v>
      </c>
      <c r="HI73">
        <v>4.6928128185687416E-2</v>
      </c>
      <c r="HJ73">
        <v>4.6358459463030063E-2</v>
      </c>
      <c r="HK73">
        <v>4.6059102481410118E-2</v>
      </c>
      <c r="HL73">
        <v>4.5493721994734435E-2</v>
      </c>
      <c r="HM73">
        <v>4.5173102539766231E-2</v>
      </c>
      <c r="HN73">
        <v>4.4661111481854504E-2</v>
      </c>
      <c r="HO73">
        <v>4.4245075550993739E-2</v>
      </c>
      <c r="HP73">
        <v>4.3830863205755057E-2</v>
      </c>
      <c r="HQ73">
        <v>4.3305532611482386E-2</v>
      </c>
      <c r="HR73">
        <v>4.2988567182239742E-2</v>
      </c>
      <c r="HS73">
        <v>4.2455558049274499E-2</v>
      </c>
      <c r="HT73">
        <v>4.2026885622931082E-2</v>
      </c>
      <c r="HU73">
        <v>4.1660746910325591E-2</v>
      </c>
      <c r="HV73">
        <v>4.1201266652026357E-2</v>
      </c>
      <c r="HW73">
        <v>4.0918880184189772E-2</v>
      </c>
      <c r="HX73">
        <v>4.0443488062249053E-2</v>
      </c>
      <c r="HY73">
        <v>4.0201830440757702E-2</v>
      </c>
      <c r="HZ73">
        <v>3.9736016993272984E-2</v>
      </c>
      <c r="IA73">
        <v>3.9496592640565813E-2</v>
      </c>
      <c r="IB73">
        <v>3.9042165838016965E-2</v>
      </c>
      <c r="IC73">
        <v>3.8797694840620289E-2</v>
      </c>
      <c r="ID73">
        <v>3.8361523821187078E-2</v>
      </c>
      <c r="IE73">
        <v>3.8081477426626736E-2</v>
      </c>
      <c r="IF73">
        <v>3.770737914178926E-2</v>
      </c>
      <c r="IG73">
        <v>3.7354825061611779E-2</v>
      </c>
      <c r="IH73">
        <v>3.7049043689568954E-2</v>
      </c>
      <c r="II73">
        <v>3.6634022883466115E-2</v>
      </c>
      <c r="IJ73">
        <v>3.6356022947503293E-2</v>
      </c>
      <c r="IK73">
        <v>3.5960997210898661E-2</v>
      </c>
      <c r="IL73">
        <v>3.5659396607492851E-2</v>
      </c>
      <c r="IM73">
        <v>3.5357799276198344E-2</v>
      </c>
      <c r="IN73">
        <v>3.5025629818549502E-2</v>
      </c>
      <c r="IO73">
        <v>3.4778398376260469E-2</v>
      </c>
      <c r="IP73">
        <v>3.4406954690658985E-2</v>
      </c>
      <c r="IQ73">
        <v>3.4217478540273571E-2</v>
      </c>
      <c r="IR73">
        <v>3.3804746166645368E-2</v>
      </c>
      <c r="IS73">
        <v>3.364627684170382E-2</v>
      </c>
      <c r="IT73">
        <v>3.3236737739818417E-2</v>
      </c>
      <c r="IU73">
        <v>3.3055463117961641E-2</v>
      </c>
      <c r="IV73">
        <v>3.2701085491380448E-2</v>
      </c>
      <c r="IW73">
        <v>3.2463728122273341E-2</v>
      </c>
      <c r="IX73">
        <v>3.2171453079028384E-2</v>
      </c>
      <c r="IY73">
        <v>3.1873132859332062E-2</v>
      </c>
      <c r="IZ73">
        <v>3.1650348453544121E-2</v>
      </c>
      <c r="JA73">
        <v>3.1302148084901921E-2</v>
      </c>
      <c r="JB73">
        <v>3.1088686721614061E-2</v>
      </c>
      <c r="JC73">
        <v>3.0832755596972475E-2</v>
      </c>
      <c r="JD73">
        <v>3.05577517894314E-2</v>
      </c>
      <c r="JE73">
        <v>3.0350162397412658E-2</v>
      </c>
      <c r="JF73">
        <v>3.0048433122012955E-2</v>
      </c>
      <c r="JG73">
        <v>2.9866121791654227E-2</v>
      </c>
      <c r="JH73">
        <v>2.9560032740934886E-2</v>
      </c>
      <c r="JI73">
        <v>2.9370819781923487E-2</v>
      </c>
      <c r="JJ73">
        <v>2.9098706919802587E-2</v>
      </c>
      <c r="JK73">
        <v>2.8885345167695906E-2</v>
      </c>
      <c r="JL73">
        <v>2.8641894573350136E-2</v>
      </c>
      <c r="JM73">
        <v>2.842817927064727E-2</v>
      </c>
      <c r="JN73">
        <v>2.8173138132359304E-2</v>
      </c>
      <c r="JO73">
        <v>2.7973345104092988E-2</v>
      </c>
    </row>
    <row r="74" spans="1:275" x14ac:dyDescent="0.2">
      <c r="A74">
        <v>0</v>
      </c>
      <c r="B74">
        <v>0.23896569862890596</v>
      </c>
      <c r="C74">
        <v>0.33477038204233095</v>
      </c>
      <c r="D74">
        <v>0.47936795601760296</v>
      </c>
      <c r="E74">
        <v>0.60462151848647561</v>
      </c>
      <c r="F74">
        <v>0.7267671388379231</v>
      </c>
      <c r="G74">
        <v>0.8240298354845158</v>
      </c>
      <c r="H74">
        <v>0.90313501440928468</v>
      </c>
      <c r="I74">
        <v>1.0079876810338368</v>
      </c>
      <c r="J74">
        <v>1.0716104502651829</v>
      </c>
      <c r="K74">
        <v>1.1332803153166915</v>
      </c>
      <c r="L74">
        <v>1.1903421896782485</v>
      </c>
      <c r="M74">
        <v>1.2318183272446728</v>
      </c>
      <c r="N74">
        <v>1.2898670365023646</v>
      </c>
      <c r="O74">
        <v>1.3094197988470935</v>
      </c>
      <c r="P74">
        <v>1.3137419963790962</v>
      </c>
      <c r="Q74">
        <v>1.3046204142719136</v>
      </c>
      <c r="R74">
        <v>1.2862255718189077</v>
      </c>
      <c r="S74">
        <v>1.258588134869191</v>
      </c>
      <c r="T74">
        <v>1.2254136517864518</v>
      </c>
      <c r="U74">
        <v>1.1882699968713013</v>
      </c>
      <c r="V74">
        <v>1.1492859673713323</v>
      </c>
      <c r="W74">
        <v>1.1093040135791059</v>
      </c>
      <c r="X74">
        <v>1.0698500522917187</v>
      </c>
      <c r="Y74">
        <v>1.0311734663000054</v>
      </c>
      <c r="Z74">
        <v>0.99404093806858895</v>
      </c>
      <c r="AA74">
        <v>0.95854101850008899</v>
      </c>
      <c r="AB74">
        <v>0.92475080700749834</v>
      </c>
      <c r="AC74">
        <v>0.89291953268099999</v>
      </c>
      <c r="AD74">
        <v>0.86259168860771196</v>
      </c>
      <c r="AE74">
        <v>0.83428874583964341</v>
      </c>
      <c r="AF74">
        <v>0.80721117086910654</v>
      </c>
      <c r="AG74">
        <v>0.7820138781255509</v>
      </c>
      <c r="AH74">
        <v>0.75791376794207965</v>
      </c>
      <c r="AI74">
        <v>0.73521898318524426</v>
      </c>
      <c r="AJ74">
        <v>0.71384880472234724</v>
      </c>
      <c r="AK74">
        <v>0.69343594780548956</v>
      </c>
      <c r="AL74">
        <v>0.67423902705395478</v>
      </c>
      <c r="AM74">
        <v>0.65583547140463538</v>
      </c>
      <c r="AN74">
        <v>0.63850286511863497</v>
      </c>
      <c r="AO74">
        <v>0.6218409079349555</v>
      </c>
      <c r="AP74">
        <v>0.60609621259701441</v>
      </c>
      <c r="AQ74">
        <v>0.59095974396342277</v>
      </c>
      <c r="AR74">
        <v>0.57654526698549968</v>
      </c>
      <c r="AS74">
        <v>0.56275244597714325</v>
      </c>
      <c r="AT74">
        <v>0.54948640302981289</v>
      </c>
      <c r="AU74">
        <v>0.53684744585214572</v>
      </c>
      <c r="AV74">
        <v>0.52458279599765345</v>
      </c>
      <c r="AW74">
        <v>0.51295767038528106</v>
      </c>
      <c r="AX74">
        <v>0.50154607008965169</v>
      </c>
      <c r="AY74">
        <v>0.49075154043917785</v>
      </c>
      <c r="AZ74">
        <v>0.48028049660775018</v>
      </c>
      <c r="BA74">
        <v>0.47010395476791811</v>
      </c>
      <c r="BB74">
        <v>0.46041543204400082</v>
      </c>
      <c r="BC74">
        <v>0.45086094809103494</v>
      </c>
      <c r="BD74">
        <v>0.44184262066562652</v>
      </c>
      <c r="BE74">
        <v>0.43286094040846512</v>
      </c>
      <c r="BF74">
        <v>0.42437621812166604</v>
      </c>
      <c r="BG74">
        <v>0.41595754042724309</v>
      </c>
      <c r="BH74">
        <v>0.40791755402948626</v>
      </c>
      <c r="BI74">
        <v>0.40003222742358807</v>
      </c>
      <c r="BJ74">
        <v>0.39238626160618861</v>
      </c>
      <c r="BK74">
        <v>0.38498848341380504</v>
      </c>
      <c r="BL74">
        <v>0.37769185051529874</v>
      </c>
      <c r="BM74">
        <v>0.37074689220582241</v>
      </c>
      <c r="BN74">
        <v>0.36376344189560988</v>
      </c>
      <c r="BO74">
        <v>0.35721284750816196</v>
      </c>
      <c r="BP74">
        <v>0.35057275866437609</v>
      </c>
      <c r="BQ74">
        <v>0.34429396071533469</v>
      </c>
      <c r="BR74">
        <v>0.33812911224795078</v>
      </c>
      <c r="BS74">
        <v>0.33205261241900302</v>
      </c>
      <c r="BT74">
        <v>0.32619704217312029</v>
      </c>
      <c r="BU74">
        <v>0.32042966248283944</v>
      </c>
      <c r="BV74">
        <v>0.3148347672709072</v>
      </c>
      <c r="BW74">
        <v>0.30935203258730848</v>
      </c>
      <c r="BX74">
        <v>0.30401416597239944</v>
      </c>
      <c r="BY74">
        <v>0.29875065555180252</v>
      </c>
      <c r="BZ74">
        <v>0.29367344492905745</v>
      </c>
      <c r="CA74">
        <v>0.28860816416015295</v>
      </c>
      <c r="CB74">
        <v>0.28377220028613576</v>
      </c>
      <c r="CC74">
        <v>0.27890505345121774</v>
      </c>
      <c r="CD74">
        <v>0.2742921898923516</v>
      </c>
      <c r="CE74">
        <v>0.26961777750013272</v>
      </c>
      <c r="CF74">
        <v>0.26520162750723719</v>
      </c>
      <c r="CG74">
        <v>0.26075427294485987</v>
      </c>
      <c r="CH74">
        <v>0.25645138884969321</v>
      </c>
      <c r="CI74">
        <v>0.25228068733402148</v>
      </c>
      <c r="CJ74">
        <v>0.24809218657901394</v>
      </c>
      <c r="CK74">
        <v>0.24408282577347681</v>
      </c>
      <c r="CL74">
        <v>0.24011780359913901</v>
      </c>
      <c r="CM74">
        <v>0.23619055316066562</v>
      </c>
      <c r="CN74">
        <v>0.23246925410429914</v>
      </c>
      <c r="CO74">
        <v>0.22862039087943764</v>
      </c>
      <c r="CP74">
        <v>0.22512077419826437</v>
      </c>
      <c r="CQ74">
        <v>0.22137586724552363</v>
      </c>
      <c r="CR74">
        <v>0.21803391708521008</v>
      </c>
      <c r="CS74">
        <v>0.2144337083395513</v>
      </c>
      <c r="CT74">
        <v>0.21118476885480156</v>
      </c>
      <c r="CU74">
        <v>0.20776152314387056</v>
      </c>
      <c r="CV74">
        <v>0.20459617099232208</v>
      </c>
      <c r="CW74">
        <v>0.20136687305285644</v>
      </c>
      <c r="CX74">
        <v>0.19825567494758295</v>
      </c>
      <c r="CY74">
        <v>0.19525122980442969</v>
      </c>
      <c r="CZ74">
        <v>0.1922333683397934</v>
      </c>
      <c r="DA74">
        <v>0.18931712625939806</v>
      </c>
      <c r="DB74">
        <v>0.1864175170523702</v>
      </c>
      <c r="DC74">
        <v>0.18360034155365768</v>
      </c>
      <c r="DD74">
        <v>0.18084662750900155</v>
      </c>
      <c r="DE74">
        <v>0.17809996307111195</v>
      </c>
      <c r="DF74">
        <v>0.17547841518983293</v>
      </c>
      <c r="DG74">
        <v>0.17279687239118904</v>
      </c>
      <c r="DH74">
        <v>0.17029976765225124</v>
      </c>
      <c r="DI74">
        <v>0.16766474525889455</v>
      </c>
      <c r="DJ74">
        <v>0.16529164968315929</v>
      </c>
      <c r="DK74">
        <v>0.16270350004595632</v>
      </c>
      <c r="DL74">
        <v>0.16041601602515995</v>
      </c>
      <c r="DM74">
        <v>0.15793072244768225</v>
      </c>
      <c r="DN74">
        <v>0.15569047971698474</v>
      </c>
      <c r="DO74">
        <v>0.15337661259011645</v>
      </c>
      <c r="DP74">
        <v>0.15117501377475603</v>
      </c>
      <c r="DQ74">
        <v>0.14901645454595405</v>
      </c>
      <c r="DR74">
        <v>0.1468504334160354</v>
      </c>
      <c r="DS74">
        <v>0.14479656259315404</v>
      </c>
      <c r="DT74">
        <v>0.14272311572897992</v>
      </c>
      <c r="DU74">
        <v>0.14071754918426063</v>
      </c>
      <c r="DV74">
        <v>0.1387720098313992</v>
      </c>
      <c r="DW74">
        <v>0.13678191167781334</v>
      </c>
      <c r="DX74">
        <v>0.13495745371614626</v>
      </c>
      <c r="DY74">
        <v>0.13297355646774894</v>
      </c>
      <c r="DZ74">
        <v>0.1312414109913384</v>
      </c>
      <c r="EA74">
        <v>0.12929821071836425</v>
      </c>
      <c r="EB74">
        <v>0.12759945073863574</v>
      </c>
      <c r="EC74">
        <v>0.12575134540307248</v>
      </c>
      <c r="ED74">
        <v>0.1240468898784086</v>
      </c>
      <c r="EE74">
        <v>0.12229262266821256</v>
      </c>
      <c r="EF74">
        <v>0.12061956896104677</v>
      </c>
      <c r="EG74">
        <v>0.11898331905561506</v>
      </c>
      <c r="EH74">
        <v>0.11736329962633847</v>
      </c>
      <c r="EI74">
        <v>0.11578400232600373</v>
      </c>
      <c r="EJ74">
        <v>0.11423853279426605</v>
      </c>
      <c r="EK74">
        <v>0.11273468304712489</v>
      </c>
      <c r="EL74">
        <v>0.11122581392359254</v>
      </c>
      <c r="EM74">
        <v>0.10978851033992185</v>
      </c>
      <c r="EN74">
        <v>0.10831166945103343</v>
      </c>
      <c r="EO74">
        <v>0.10693781955924091</v>
      </c>
      <c r="EP74">
        <v>0.10549144158159016</v>
      </c>
      <c r="EQ74">
        <v>0.1041667859149418</v>
      </c>
      <c r="ER74">
        <v>0.10277512496558308</v>
      </c>
      <c r="ES74">
        <v>0.10144405086184882</v>
      </c>
      <c r="ET74">
        <v>0.10015212972376779</v>
      </c>
      <c r="EU74">
        <v>9.8767573344356374E-2</v>
      </c>
      <c r="EV74">
        <v>9.7602675726188845E-2</v>
      </c>
      <c r="EW74">
        <v>9.6215264594991246E-2</v>
      </c>
      <c r="EX74">
        <v>9.5154948567070505E-2</v>
      </c>
      <c r="EY74">
        <v>9.3781235217855308E-2</v>
      </c>
      <c r="EZ74">
        <v>9.2778536308260814E-2</v>
      </c>
      <c r="FA74">
        <v>9.1513975234881584E-2</v>
      </c>
      <c r="FB74">
        <v>9.0319237909652364E-2</v>
      </c>
      <c r="FC74">
        <v>8.9336045133784556E-2</v>
      </c>
      <c r="FD74">
        <v>8.8105500487103375E-2</v>
      </c>
      <c r="FE74">
        <v>8.7132239903669279E-2</v>
      </c>
      <c r="FF74">
        <v>8.5967044118993585E-2</v>
      </c>
      <c r="FG74">
        <v>8.4974833503865463E-2</v>
      </c>
      <c r="FH74">
        <v>8.3894485846473646E-2</v>
      </c>
      <c r="FI74">
        <v>8.2865052600869779E-2</v>
      </c>
      <c r="FJ74">
        <v>8.1894847313588953E-2</v>
      </c>
      <c r="FK74">
        <v>8.0816529130589482E-2</v>
      </c>
      <c r="FL74">
        <v>7.9951334912574099E-2</v>
      </c>
      <c r="FM74">
        <v>7.8867699980040548E-2</v>
      </c>
      <c r="FN74">
        <v>7.8056698661189985E-2</v>
      </c>
      <c r="FO74">
        <v>7.7003885571197972E-2</v>
      </c>
      <c r="FP74">
        <v>7.6215046955312893E-2</v>
      </c>
      <c r="FQ74">
        <v>7.5197946468329863E-2</v>
      </c>
      <c r="FR74">
        <v>7.4357737092195619E-2</v>
      </c>
      <c r="FS74">
        <v>7.3535416453671482E-2</v>
      </c>
      <c r="FT74">
        <v>7.2608409055532952E-2</v>
      </c>
      <c r="FU74">
        <v>7.1805122856493583E-2</v>
      </c>
      <c r="FV74">
        <v>7.0981044575858215E-2</v>
      </c>
      <c r="FW74">
        <v>7.0155968239759822E-2</v>
      </c>
      <c r="FX74">
        <v>6.9418073127077221E-2</v>
      </c>
      <c r="FY74">
        <v>6.8509178495913578E-2</v>
      </c>
      <c r="FZ74">
        <v>6.7810998538751471E-2</v>
      </c>
      <c r="GA74">
        <v>6.6990244542015354E-2</v>
      </c>
      <c r="GB74">
        <v>6.6246428738091792E-2</v>
      </c>
      <c r="GC74">
        <v>6.5567183726275693E-2</v>
      </c>
      <c r="GD74">
        <v>6.4679437212828983E-2</v>
      </c>
      <c r="GE74">
        <v>6.4058089409997465E-2</v>
      </c>
      <c r="GF74">
        <v>6.325133582842396E-2</v>
      </c>
      <c r="GG74">
        <v>6.2584234529397445E-2</v>
      </c>
      <c r="GH74">
        <v>6.197259275869646E-2</v>
      </c>
      <c r="GI74">
        <v>6.1136478596209798E-2</v>
      </c>
      <c r="GJ74">
        <v>6.0604756119365014E-2</v>
      </c>
      <c r="GK74">
        <v>5.9841350906682918E-2</v>
      </c>
      <c r="GL74">
        <v>5.9252129314436602E-2</v>
      </c>
      <c r="GM74">
        <v>5.869863661446411E-2</v>
      </c>
      <c r="GN74">
        <v>5.7919109568151668E-2</v>
      </c>
      <c r="GO74">
        <v>5.7442818741087656E-2</v>
      </c>
      <c r="GP74">
        <v>5.6721670018355125E-2</v>
      </c>
      <c r="GQ74">
        <v>5.6183398253030085E-2</v>
      </c>
      <c r="GR74">
        <v>5.5662363211147106E-2</v>
      </c>
      <c r="GS74">
        <v>5.4937249318458031E-2</v>
      </c>
      <c r="GT74">
        <v>5.4481440123380978E-2</v>
      </c>
      <c r="GU74">
        <v>5.3801856480987238E-2</v>
      </c>
      <c r="GV74">
        <v>5.3288043127915644E-2</v>
      </c>
      <c r="GW74">
        <v>5.2773545201728944E-2</v>
      </c>
      <c r="GX74">
        <v>5.2101387093243967E-2</v>
      </c>
      <c r="GY74">
        <v>5.1631262454336399E-2</v>
      </c>
      <c r="GZ74">
        <v>5.0997574508431301E-2</v>
      </c>
      <c r="HA74">
        <v>5.0502556971549165E-2</v>
      </c>
      <c r="HB74">
        <v>5.0005820396032609E-2</v>
      </c>
      <c r="HC74">
        <v>4.9436620059167748E-2</v>
      </c>
      <c r="HD74">
        <v>4.8986399485442651E-2</v>
      </c>
      <c r="HE74">
        <v>4.846825665105952E-2</v>
      </c>
      <c r="HF74">
        <v>4.8021991757937581E-2</v>
      </c>
      <c r="HG74">
        <v>4.7554056138620113E-2</v>
      </c>
      <c r="HH74">
        <v>4.7099373179518476E-2</v>
      </c>
      <c r="HI74">
        <v>4.6637694515592465E-2</v>
      </c>
      <c r="HJ74">
        <v>4.6214923744115982E-2</v>
      </c>
      <c r="HK74">
        <v>4.577589341693751E-2</v>
      </c>
      <c r="HL74">
        <v>4.5302703839750665E-2</v>
      </c>
      <c r="HM74">
        <v>4.4934167680870871E-2</v>
      </c>
      <c r="HN74">
        <v>4.4423855544912162E-2</v>
      </c>
      <c r="HO74">
        <v>4.4067921613339119E-2</v>
      </c>
      <c r="HP74">
        <v>4.3595295535948542E-2</v>
      </c>
      <c r="HQ74">
        <v>4.3089861452689261E-2</v>
      </c>
      <c r="HR74">
        <v>4.2769641825094504E-2</v>
      </c>
      <c r="HS74">
        <v>4.2186117383209862E-2</v>
      </c>
      <c r="HT74">
        <v>4.189189151941803E-2</v>
      </c>
      <c r="HU74">
        <v>4.1417938048818971E-2</v>
      </c>
      <c r="HV74">
        <v>4.0946621992551509E-2</v>
      </c>
      <c r="HW74">
        <v>4.0738814752467531E-2</v>
      </c>
      <c r="HX74">
        <v>4.019936121743263E-2</v>
      </c>
      <c r="HY74">
        <v>4.0001153537462773E-2</v>
      </c>
      <c r="HZ74">
        <v>3.9551247665420189E-2</v>
      </c>
      <c r="IA74">
        <v>3.9121929319410699E-2</v>
      </c>
      <c r="IB74">
        <v>3.8968644520742758E-2</v>
      </c>
      <c r="IC74">
        <v>3.8450444319551406E-2</v>
      </c>
      <c r="ID74">
        <v>3.8271849194498574E-2</v>
      </c>
      <c r="IE74">
        <v>3.7825249484803022E-2</v>
      </c>
      <c r="IF74">
        <v>3.7420187313256033E-2</v>
      </c>
      <c r="IG74">
        <v>3.7247924319698963E-2</v>
      </c>
      <c r="IH74">
        <v>3.6740120783967462E-2</v>
      </c>
      <c r="II74">
        <v>3.6530553575938492E-2</v>
      </c>
      <c r="IJ74">
        <v>3.6064165378593055E-2</v>
      </c>
      <c r="IK74">
        <v>3.5697154562715945E-2</v>
      </c>
      <c r="IL74">
        <v>3.5515270162095311E-2</v>
      </c>
      <c r="IM74">
        <v>3.5075449648845514E-2</v>
      </c>
      <c r="IN74">
        <v>3.4896581341273832E-2</v>
      </c>
      <c r="IO74">
        <v>3.4489619327095246E-2</v>
      </c>
      <c r="IP74">
        <v>3.4186129221086423E-2</v>
      </c>
      <c r="IQ74">
        <v>3.3990801656662128E-2</v>
      </c>
      <c r="IR74">
        <v>3.3609368823893752E-2</v>
      </c>
      <c r="IS74">
        <v>3.3429429425790844E-2</v>
      </c>
      <c r="IT74">
        <v>3.304456076243667E-2</v>
      </c>
      <c r="IU74">
        <v>3.2780200306428309E-2</v>
      </c>
      <c r="IV74">
        <v>3.2552254937627402E-2</v>
      </c>
      <c r="IW74">
        <v>3.221025975735646E-2</v>
      </c>
      <c r="IX74">
        <v>3.2010255302502594E-2</v>
      </c>
      <c r="IY74">
        <v>3.1632011153232359E-2</v>
      </c>
      <c r="IZ74">
        <v>3.1393119297767891E-2</v>
      </c>
      <c r="JA74">
        <v>3.1141603593086025E-2</v>
      </c>
      <c r="JB74">
        <v>3.0849503184218818E-2</v>
      </c>
      <c r="JC74">
        <v>3.0653625383572827E-2</v>
      </c>
      <c r="JD74">
        <v>3.0317520058555179E-2</v>
      </c>
      <c r="JE74">
        <v>3.0119906327709646E-2</v>
      </c>
      <c r="JF74">
        <v>2.9858441696997539E-2</v>
      </c>
      <c r="JG74">
        <v>2.9609812140281539E-2</v>
      </c>
      <c r="JH74">
        <v>2.9412095566013218E-2</v>
      </c>
      <c r="JI74">
        <v>2.9105100523539373E-2</v>
      </c>
      <c r="JJ74">
        <v>2.8926541441861499E-2</v>
      </c>
      <c r="JK74">
        <v>2.8656407219577705E-2</v>
      </c>
      <c r="JL74">
        <v>2.84355711314919E-2</v>
      </c>
      <c r="JM74">
        <v>2.8230002042707203E-2</v>
      </c>
      <c r="JN74">
        <v>2.7945987665313563E-2</v>
      </c>
      <c r="JO74">
        <v>2.7733806832907302E-2</v>
      </c>
    </row>
    <row r="75" spans="1:275" x14ac:dyDescent="0.2">
      <c r="A75">
        <v>0</v>
      </c>
      <c r="B75">
        <v>0.24078853506949782</v>
      </c>
      <c r="C75">
        <v>0.33727218493918676</v>
      </c>
      <c r="D75">
        <v>0.48286711469382287</v>
      </c>
      <c r="E75">
        <v>0.60892117432349535</v>
      </c>
      <c r="F75">
        <v>0.73179493239451887</v>
      </c>
      <c r="G75">
        <v>0.82956329889174341</v>
      </c>
      <c r="H75">
        <v>0.90901785492898268</v>
      </c>
      <c r="I75">
        <v>1.0143433280482199</v>
      </c>
      <c r="J75">
        <v>1.0781480246539263</v>
      </c>
      <c r="K75">
        <v>1.1399580740318613</v>
      </c>
      <c r="L75">
        <v>1.1971111238435856</v>
      </c>
      <c r="M75">
        <v>1.238572292532486</v>
      </c>
      <c r="N75">
        <v>1.2966759366003255</v>
      </c>
      <c r="O75">
        <v>1.3160752737819006</v>
      </c>
      <c r="P75">
        <v>1.3201606023830537</v>
      </c>
      <c r="Q75">
        <v>1.3107436878548753</v>
      </c>
      <c r="R75">
        <v>1.2920242727805527</v>
      </c>
      <c r="S75">
        <v>1.2640310110062343</v>
      </c>
      <c r="T75">
        <v>1.2305014394567306</v>
      </c>
      <c r="U75">
        <v>1.1929981464736579</v>
      </c>
      <c r="V75">
        <v>1.1536751719106146</v>
      </c>
      <c r="W75">
        <v>1.1133627971710292</v>
      </c>
      <c r="X75">
        <v>1.0736064395111251</v>
      </c>
      <c r="Y75">
        <v>1.0346428506590495</v>
      </c>
      <c r="Z75">
        <v>0.99725309393173189</v>
      </c>
      <c r="AA75">
        <v>0.96151019801306448</v>
      </c>
      <c r="AB75">
        <v>0.92750628053571926</v>
      </c>
      <c r="AC75">
        <v>0.89547344657603856</v>
      </c>
      <c r="AD75">
        <v>0.86496803688131552</v>
      </c>
      <c r="AE75">
        <v>0.83649945511170898</v>
      </c>
      <c r="AF75">
        <v>0.80927544611617652</v>
      </c>
      <c r="AG75">
        <v>0.783942249154016</v>
      </c>
      <c r="AH75">
        <v>0.75972072904520893</v>
      </c>
      <c r="AI75">
        <v>0.73691726633479859</v>
      </c>
      <c r="AJ75">
        <v>0.71544213532190892</v>
      </c>
      <c r="AK75">
        <v>0.69494157594092931</v>
      </c>
      <c r="AL75">
        <v>0.67565923362590696</v>
      </c>
      <c r="AM75">
        <v>0.65718183026954702</v>
      </c>
      <c r="AN75">
        <v>0.63978021131704299</v>
      </c>
      <c r="AO75">
        <v>0.62305432453181031</v>
      </c>
      <c r="AP75">
        <v>0.60725564998211123</v>
      </c>
      <c r="AQ75">
        <v>0.5920633626596391</v>
      </c>
      <c r="AR75">
        <v>0.5776061581724854</v>
      </c>
      <c r="AS75">
        <v>0.56376418485305724</v>
      </c>
      <c r="AT75">
        <v>0.55046284865682837</v>
      </c>
      <c r="AU75">
        <v>0.53778280080076013</v>
      </c>
      <c r="AV75">
        <v>0.52548666755538576</v>
      </c>
      <c r="AW75">
        <v>0.51382869104542661</v>
      </c>
      <c r="AX75">
        <v>0.50238804761403477</v>
      </c>
      <c r="AY75">
        <v>0.4915663277129993</v>
      </c>
      <c r="AZ75">
        <v>0.48106947276704204</v>
      </c>
      <c r="BA75">
        <v>0.47086974966477457</v>
      </c>
      <c r="BB75">
        <v>0.4611592050251429</v>
      </c>
      <c r="BC75">
        <v>0.45158047217314429</v>
      </c>
      <c r="BD75">
        <v>0.44254529846894503</v>
      </c>
      <c r="BE75">
        <v>0.4335434240404703</v>
      </c>
      <c r="BF75">
        <v>0.42504420623590372</v>
      </c>
      <c r="BG75">
        <v>0.41660710631670256</v>
      </c>
      <c r="BH75">
        <v>0.40855358350682225</v>
      </c>
      <c r="BI75">
        <v>0.40065158707888998</v>
      </c>
      <c r="BJ75">
        <v>0.39299342480271382</v>
      </c>
      <c r="BK75">
        <v>0.38557906356579685</v>
      </c>
      <c r="BL75">
        <v>0.37827247647704931</v>
      </c>
      <c r="BM75">
        <v>0.37131057219915792</v>
      </c>
      <c r="BN75">
        <v>0.36431811184166862</v>
      </c>
      <c r="BO75">
        <v>0.35769038572844958</v>
      </c>
      <c r="BP75">
        <v>0.35116902363885227</v>
      </c>
      <c r="BQ75">
        <v>0.34480166660098449</v>
      </c>
      <c r="BR75">
        <v>0.33862614428626397</v>
      </c>
      <c r="BS75">
        <v>0.33254737699157155</v>
      </c>
      <c r="BT75">
        <v>0.32667108757596874</v>
      </c>
      <c r="BU75">
        <v>0.32090899231264802</v>
      </c>
      <c r="BV75">
        <v>0.31529400467031021</v>
      </c>
      <c r="BW75">
        <v>0.30980872674563442</v>
      </c>
      <c r="BX75">
        <v>0.30442927209187876</v>
      </c>
      <c r="BY75">
        <v>0.29919762810500783</v>
      </c>
      <c r="BZ75">
        <v>0.29405023819303178</v>
      </c>
      <c r="CA75">
        <v>0.28906066667917607</v>
      </c>
      <c r="CB75">
        <v>0.28412185540831841</v>
      </c>
      <c r="CC75">
        <v>0.27932812656940742</v>
      </c>
      <c r="CD75">
        <v>0.27463421678325073</v>
      </c>
      <c r="CE75">
        <v>0.2700067796239784</v>
      </c>
      <c r="CF75">
        <v>0.26556070526983927</v>
      </c>
      <c r="CG75">
        <v>0.26109082337255984</v>
      </c>
      <c r="CH75">
        <v>0.25681273352424133</v>
      </c>
      <c r="CI75">
        <v>0.25258328811820202</v>
      </c>
      <c r="CJ75">
        <v>0.2484043671011619</v>
      </c>
      <c r="CK75">
        <v>0.24443360424896887</v>
      </c>
      <c r="CL75">
        <v>0.2403718750102897</v>
      </c>
      <c r="CM75">
        <v>0.2365419410165851</v>
      </c>
      <c r="CN75">
        <v>0.2327113556215413</v>
      </c>
      <c r="CO75">
        <v>0.22893172162719294</v>
      </c>
      <c r="CP75">
        <v>0.22536748592931996</v>
      </c>
      <c r="CQ75">
        <v>0.22167063495388789</v>
      </c>
      <c r="CR75">
        <v>0.21822217477675024</v>
      </c>
      <c r="CS75">
        <v>0.21473025195352885</v>
      </c>
      <c r="CT75">
        <v>0.21131364863041205</v>
      </c>
      <c r="CU75">
        <v>0.20809339223577364</v>
      </c>
      <c r="CV75">
        <v>0.20473367770573384</v>
      </c>
      <c r="CW75">
        <v>0.2016345070292257</v>
      </c>
      <c r="CX75">
        <v>0.19845649119994641</v>
      </c>
      <c r="CY75">
        <v>0.19538943059556615</v>
      </c>
      <c r="CZ75">
        <v>0.19247855221564295</v>
      </c>
      <c r="DA75">
        <v>0.18942899678979769</v>
      </c>
      <c r="DB75">
        <v>0.18664146809084728</v>
      </c>
      <c r="DC75">
        <v>0.18372921390265629</v>
      </c>
      <c r="DD75">
        <v>0.18096777224698485</v>
      </c>
      <c r="DE75">
        <v>0.17831594704941184</v>
      </c>
      <c r="DF75">
        <v>0.1755340960388444</v>
      </c>
      <c r="DG75">
        <v>0.17301122839899635</v>
      </c>
      <c r="DH75">
        <v>0.17032071347135921</v>
      </c>
      <c r="DI75">
        <v>0.16782010352511986</v>
      </c>
      <c r="DJ75">
        <v>0.16538148555745621</v>
      </c>
      <c r="DK75">
        <v>0.16282644555475415</v>
      </c>
      <c r="DL75">
        <v>0.1605220614686739</v>
      </c>
      <c r="DM75">
        <v>0.15801614834655561</v>
      </c>
      <c r="DN75">
        <v>0.15574852266143463</v>
      </c>
      <c r="DO75">
        <v>0.1535155918340165</v>
      </c>
      <c r="DP75">
        <v>0.15119844279163477</v>
      </c>
      <c r="DQ75">
        <v>0.14913327938688228</v>
      </c>
      <c r="DR75">
        <v>0.14685458822337449</v>
      </c>
      <c r="DS75">
        <v>0.14483449780259369</v>
      </c>
      <c r="DT75">
        <v>0.14280930238938358</v>
      </c>
      <c r="DU75">
        <v>0.14071511235621623</v>
      </c>
      <c r="DV75">
        <v>0.13885025205940341</v>
      </c>
      <c r="DW75">
        <v>0.13675807407386031</v>
      </c>
      <c r="DX75">
        <v>0.13492903537125958</v>
      </c>
      <c r="DY75">
        <v>0.13306522255045383</v>
      </c>
      <c r="DZ75">
        <v>0.13114720581327441</v>
      </c>
      <c r="EA75">
        <v>0.1294288024876562</v>
      </c>
      <c r="EB75">
        <v>0.12748469858416589</v>
      </c>
      <c r="EC75">
        <v>0.12579079704402085</v>
      </c>
      <c r="ED75">
        <v>0.12404366162293445</v>
      </c>
      <c r="EE75">
        <v>0.12225613535448458</v>
      </c>
      <c r="EF75">
        <v>0.12065582525403819</v>
      </c>
      <c r="EG75">
        <v>0.11887919915700712</v>
      </c>
      <c r="EH75">
        <v>0.11734032752000409</v>
      </c>
      <c r="EI75">
        <v>0.11576158081986584</v>
      </c>
      <c r="EJ75">
        <v>0.11417476819444614</v>
      </c>
      <c r="EK75">
        <v>0.11272582425733529</v>
      </c>
      <c r="EL75">
        <v>0.11112643294010874</v>
      </c>
      <c r="EM75">
        <v>0.10971533426369789</v>
      </c>
      <c r="EN75">
        <v>0.10827156782317211</v>
      </c>
      <c r="EO75">
        <v>0.10683288312791639</v>
      </c>
      <c r="EP75">
        <v>0.10548061894537746</v>
      </c>
      <c r="EQ75">
        <v>0.10403311578386862</v>
      </c>
      <c r="ER75">
        <v>0.10270564932508576</v>
      </c>
      <c r="ES75">
        <v>0.10136345381545719</v>
      </c>
      <c r="ET75">
        <v>0.10003934255136984</v>
      </c>
      <c r="EU75">
        <v>9.8741745072618611E-2</v>
      </c>
      <c r="EV75">
        <v>9.7434201292196501E-2</v>
      </c>
      <c r="EW75">
        <v>9.6181788668340054E-2</v>
      </c>
      <c r="EX75">
        <v>9.495378601871865E-2</v>
      </c>
      <c r="EY75">
        <v>9.3771257181122183E-2</v>
      </c>
      <c r="EZ75">
        <v>9.2560311673657344E-2</v>
      </c>
      <c r="FA75">
        <v>9.142585550045057E-2</v>
      </c>
      <c r="FB75">
        <v>9.0246058220408279E-2</v>
      </c>
      <c r="FC75">
        <v>8.9120891439423602E-2</v>
      </c>
      <c r="FD75">
        <v>8.8061104431009216E-2</v>
      </c>
      <c r="FE75">
        <v>8.6903789763089018E-2</v>
      </c>
      <c r="FF75">
        <v>8.5914619826186547E-2</v>
      </c>
      <c r="FG75">
        <v>8.4792083315060982E-2</v>
      </c>
      <c r="FH75">
        <v>8.3743565754503702E-2</v>
      </c>
      <c r="FI75">
        <v>8.278383812974946E-2</v>
      </c>
      <c r="FJ75">
        <v>8.1667344243329387E-2</v>
      </c>
      <c r="FK75">
        <v>8.0795513330833096E-2</v>
      </c>
      <c r="FL75">
        <v>7.9721004208591947E-2</v>
      </c>
      <c r="FM75">
        <v>7.8742007942109213E-2</v>
      </c>
      <c r="FN75">
        <v>7.7872734815352174E-2</v>
      </c>
      <c r="FO75">
        <v>7.681959781739213E-2</v>
      </c>
      <c r="FP75">
        <v>7.606424733432772E-2</v>
      </c>
      <c r="FQ75">
        <v>7.5064123900453764E-2</v>
      </c>
      <c r="FR75">
        <v>7.4168497150660151E-2</v>
      </c>
      <c r="FS75">
        <v>7.3369972280737245E-2</v>
      </c>
      <c r="FT75">
        <v>7.2395400142915192E-2</v>
      </c>
      <c r="FU75">
        <v>7.1717150185626341E-2</v>
      </c>
      <c r="FV75">
        <v>7.0787273008825272E-2</v>
      </c>
      <c r="FW75">
        <v>6.9969234293587992E-2</v>
      </c>
      <c r="FX75">
        <v>6.920703994670041E-2</v>
      </c>
      <c r="FY75">
        <v>6.8321992044670557E-2</v>
      </c>
      <c r="FZ75">
        <v>6.7675148814607275E-2</v>
      </c>
      <c r="GA75">
        <v>6.6817052121572199E-2</v>
      </c>
      <c r="GB75">
        <v>6.6067874846978181E-2</v>
      </c>
      <c r="GC75">
        <v>6.5315673545014843E-2</v>
      </c>
      <c r="GD75">
        <v>6.4520798037875096E-2</v>
      </c>
      <c r="GE75">
        <v>6.3874799669589824E-2</v>
      </c>
      <c r="GF75">
        <v>6.3091927036960413E-2</v>
      </c>
      <c r="GG75">
        <v>6.2416783919417601E-2</v>
      </c>
      <c r="GH75">
        <v>6.1680974706390876E-2</v>
      </c>
      <c r="GI75">
        <v>6.1001536656266751E-2</v>
      </c>
      <c r="GJ75">
        <v>6.0373031859380318E-2</v>
      </c>
      <c r="GK75">
        <v>5.9686971852987353E-2</v>
      </c>
      <c r="GL75">
        <v>5.9093855533412183E-2</v>
      </c>
      <c r="GM75">
        <v>5.8375463718146961E-2</v>
      </c>
      <c r="GN75">
        <v>5.7801043515672869E-2</v>
      </c>
      <c r="GO75">
        <v>5.7173433537639512E-2</v>
      </c>
      <c r="GP75">
        <v>5.6565911539459668E-2</v>
      </c>
      <c r="GQ75">
        <v>5.6033871994259153E-2</v>
      </c>
      <c r="GR75">
        <v>5.5321650713750309E-2</v>
      </c>
      <c r="GS75">
        <v>5.4827487180201327E-2</v>
      </c>
      <c r="GT75">
        <v>5.4189420180533271E-2</v>
      </c>
      <c r="GU75">
        <v>5.363918674031562E-2</v>
      </c>
      <c r="GV75">
        <v>5.3145607783985235E-2</v>
      </c>
      <c r="GW75">
        <v>5.2432658632698595E-2</v>
      </c>
      <c r="GX75">
        <v>5.1989706297841137E-2</v>
      </c>
      <c r="GY75">
        <v>5.1335038116925573E-2</v>
      </c>
      <c r="GZ75">
        <v>5.0822721639346521E-2</v>
      </c>
      <c r="HA75">
        <v>5.0362541627655973E-2</v>
      </c>
      <c r="HB75">
        <v>4.9679873041608036E-2</v>
      </c>
      <c r="HC75">
        <v>4.9305996492254207E-2</v>
      </c>
      <c r="HD75">
        <v>4.869688927349209E-2</v>
      </c>
      <c r="HE75">
        <v>4.8267989168483509E-2</v>
      </c>
      <c r="HF75">
        <v>4.7871065591193043E-2</v>
      </c>
      <c r="HG75">
        <v>4.7252692554387347E-2</v>
      </c>
      <c r="HH75">
        <v>4.6931256665903941E-2</v>
      </c>
      <c r="HI75">
        <v>4.6367059841970794E-2</v>
      </c>
      <c r="HJ75">
        <v>4.5982394433523206E-2</v>
      </c>
      <c r="HK75">
        <v>4.5608393593260924E-2</v>
      </c>
      <c r="HL75">
        <v>4.5038473312451026E-2</v>
      </c>
      <c r="HM75">
        <v>4.4719794640854273E-2</v>
      </c>
      <c r="HN75">
        <v>4.418585178946987E-2</v>
      </c>
      <c r="HO75">
        <v>4.3804482327634307E-2</v>
      </c>
      <c r="HP75">
        <v>4.3413168860242754E-2</v>
      </c>
      <c r="HQ75">
        <v>4.287579090240113E-2</v>
      </c>
      <c r="HR75">
        <v>4.2510955287586909E-2</v>
      </c>
      <c r="HS75">
        <v>4.1993119683085958E-2</v>
      </c>
      <c r="HT75">
        <v>4.1606053640628443E-2</v>
      </c>
      <c r="HU75">
        <v>4.1219212594616465E-2</v>
      </c>
      <c r="HV75">
        <v>4.0781475263207731E-2</v>
      </c>
      <c r="HW75">
        <v>4.043033834505784E-2</v>
      </c>
      <c r="HX75">
        <v>4.0038093760887947E-2</v>
      </c>
      <c r="HY75">
        <v>3.9695316869533356E-2</v>
      </c>
      <c r="HZ75">
        <v>3.9325890927860103E-2</v>
      </c>
      <c r="IA75">
        <v>3.8994156266495161E-2</v>
      </c>
      <c r="IB75">
        <v>3.8618317546788294E-2</v>
      </c>
      <c r="IC75">
        <v>3.8312031170135714E-2</v>
      </c>
      <c r="ID75">
        <v>3.7961960267335546E-2</v>
      </c>
      <c r="IE75">
        <v>3.7575928853687393E-2</v>
      </c>
      <c r="IF75">
        <v>3.731711346545747E-2</v>
      </c>
      <c r="IG75">
        <v>3.6879982406191968E-2</v>
      </c>
      <c r="IH75">
        <v>3.6626025597718416E-2</v>
      </c>
      <c r="II75">
        <v>3.6227216633659361E-2</v>
      </c>
      <c r="IJ75">
        <v>3.5799721118792434E-2</v>
      </c>
      <c r="IK75">
        <v>3.560740839200488E-2</v>
      </c>
      <c r="IL75">
        <v>3.5143208095361027E-2</v>
      </c>
      <c r="IM75">
        <v>3.4973837352145369E-2</v>
      </c>
      <c r="IN75">
        <v>3.459057660023903E-2</v>
      </c>
      <c r="IO75">
        <v>3.4209185743861885E-2</v>
      </c>
      <c r="IP75">
        <v>3.4095130477816468E-2</v>
      </c>
      <c r="IQ75">
        <v>3.3630182006624536E-2</v>
      </c>
      <c r="IR75">
        <v>3.3509846493319603E-2</v>
      </c>
      <c r="IS75">
        <v>3.312590813175538E-2</v>
      </c>
      <c r="IT75">
        <v>3.2766522238285856E-2</v>
      </c>
      <c r="IU75">
        <v>3.2676212270097212E-2</v>
      </c>
      <c r="IV75">
        <v>3.2222850624161116E-2</v>
      </c>
      <c r="IW75">
        <v>3.2101222336786701E-2</v>
      </c>
      <c r="IX75">
        <v>3.1713330494229676E-2</v>
      </c>
      <c r="IY75">
        <v>3.1374856529735672E-2</v>
      </c>
      <c r="IZ75">
        <v>3.1260783652401307E-2</v>
      </c>
      <c r="JA75">
        <v>3.0844392415757323E-2</v>
      </c>
      <c r="JB75">
        <v>3.0724675487497535E-2</v>
      </c>
      <c r="JC75">
        <v>3.0359428948191717E-2</v>
      </c>
      <c r="JD75">
        <v>3.0077944618945151E-2</v>
      </c>
      <c r="JE75">
        <v>2.9955314538668509E-2</v>
      </c>
      <c r="JF75">
        <v>2.9590925088919137E-2</v>
      </c>
      <c r="JG75">
        <v>2.9469321828558832E-2</v>
      </c>
      <c r="JH75">
        <v>2.9123496309388659E-2</v>
      </c>
      <c r="JI75">
        <v>2.8884905283416622E-2</v>
      </c>
      <c r="JJ75">
        <v>2.8733383487574669E-2</v>
      </c>
      <c r="JK75">
        <v>2.84149233381947E-2</v>
      </c>
      <c r="JL75">
        <v>2.8281313596667426E-2</v>
      </c>
      <c r="JM75">
        <v>2.7949850544792963E-2</v>
      </c>
      <c r="JN75">
        <v>2.7742736767858725E-2</v>
      </c>
      <c r="JO75">
        <v>2.7529932928545182E-2</v>
      </c>
    </row>
    <row r="76" spans="1:275" x14ac:dyDescent="0.2">
      <c r="A76">
        <v>0</v>
      </c>
      <c r="B76">
        <v>0.24261415283802473</v>
      </c>
      <c r="C76">
        <v>0.33977702482018823</v>
      </c>
      <c r="D76">
        <v>0.48636925285566451</v>
      </c>
      <c r="E76">
        <v>0.61322276759887551</v>
      </c>
      <c r="F76">
        <v>0.73682273925086261</v>
      </c>
      <c r="G76">
        <v>0.83509415931595365</v>
      </c>
      <c r="H76">
        <v>0.91489481753404645</v>
      </c>
      <c r="I76">
        <v>1.0206891550551676</v>
      </c>
      <c r="J76">
        <v>1.0846715099630366</v>
      </c>
      <c r="K76">
        <v>1.1466172827609324</v>
      </c>
      <c r="L76">
        <v>1.2038565204219822</v>
      </c>
      <c r="M76">
        <v>1.2452978822301419</v>
      </c>
      <c r="N76">
        <v>1.3034510259333292</v>
      </c>
      <c r="O76">
        <v>1.3226921455241714</v>
      </c>
      <c r="P76">
        <v>1.326536455025096</v>
      </c>
      <c r="Q76">
        <v>1.3168205590293252</v>
      </c>
      <c r="R76">
        <v>1.2977731691609471</v>
      </c>
      <c r="S76">
        <v>1.2694217252882882</v>
      </c>
      <c r="T76">
        <v>1.2355347334623796</v>
      </c>
      <c r="U76">
        <v>1.1976705121400641</v>
      </c>
      <c r="V76">
        <v>1.1580071459815291</v>
      </c>
      <c r="W76">
        <v>1.1173638743397067</v>
      </c>
      <c r="X76">
        <v>1.0773042533305637</v>
      </c>
      <c r="Y76">
        <v>1.0380536155929099</v>
      </c>
      <c r="Z76">
        <v>1.0004065623083589</v>
      </c>
      <c r="AA76">
        <v>0.96442071084694314</v>
      </c>
      <c r="AB76">
        <v>0.93020353198231442</v>
      </c>
      <c r="AC76">
        <v>0.89796926940192312</v>
      </c>
      <c r="AD76">
        <v>0.86728711700456385</v>
      </c>
      <c r="AE76">
        <v>0.83865292523531731</v>
      </c>
      <c r="AF76">
        <v>0.81135087000583717</v>
      </c>
      <c r="AG76">
        <v>0.78569357423939157</v>
      </c>
      <c r="AH76">
        <v>0.76154755353644421</v>
      </c>
      <c r="AI76">
        <v>0.73854606088385144</v>
      </c>
      <c r="AJ76">
        <v>0.7169902827765523</v>
      </c>
      <c r="AK76">
        <v>0.69638904641439803</v>
      </c>
      <c r="AL76">
        <v>0.67696390926280037</v>
      </c>
      <c r="AM76">
        <v>0.65857194288828902</v>
      </c>
      <c r="AN76">
        <v>0.64091280980521226</v>
      </c>
      <c r="AO76">
        <v>0.62432347354972439</v>
      </c>
      <c r="AP76">
        <v>0.60828606031894794</v>
      </c>
      <c r="AQ76">
        <v>0.5931381283705438</v>
      </c>
      <c r="AR76">
        <v>0.57866900934113707</v>
      </c>
      <c r="AS76">
        <v>0.56467604756369294</v>
      </c>
      <c r="AT76">
        <v>0.55147858627435309</v>
      </c>
      <c r="AU76">
        <v>0.53857610383647347</v>
      </c>
      <c r="AV76">
        <v>0.52638080293500789</v>
      </c>
      <c r="AW76">
        <v>0.51463419613199946</v>
      </c>
      <c r="AX76">
        <v>0.50320713444185994</v>
      </c>
      <c r="AY76">
        <v>0.49240028372780653</v>
      </c>
      <c r="AZ76">
        <v>0.48172282091643565</v>
      </c>
      <c r="BA76">
        <v>0.47163642414976659</v>
      </c>
      <c r="BB76">
        <v>0.46184268465249734</v>
      </c>
      <c r="BC76">
        <v>0.45227981392825756</v>
      </c>
      <c r="BD76">
        <v>0.44321890729077162</v>
      </c>
      <c r="BE76">
        <v>0.43418076846075565</v>
      </c>
      <c r="BF76">
        <v>0.42564278624297291</v>
      </c>
      <c r="BG76">
        <v>0.41729012897141077</v>
      </c>
      <c r="BH76">
        <v>0.40910430306884366</v>
      </c>
      <c r="BI76">
        <v>0.40131466292240625</v>
      </c>
      <c r="BJ76">
        <v>0.39350146769565941</v>
      </c>
      <c r="BK76">
        <v>0.38612134785767305</v>
      </c>
      <c r="BL76">
        <v>0.37886792472890823</v>
      </c>
      <c r="BM76">
        <v>0.37175451226182565</v>
      </c>
      <c r="BN76">
        <v>0.3649609920125651</v>
      </c>
      <c r="BO76">
        <v>0.35813440392289958</v>
      </c>
      <c r="BP76">
        <v>0.35167228070006973</v>
      </c>
      <c r="BQ76">
        <v>0.34530616903354283</v>
      </c>
      <c r="BR76">
        <v>0.33906639433699126</v>
      </c>
      <c r="BS76">
        <v>0.33307539566821331</v>
      </c>
      <c r="BT76">
        <v>0.3270711867271977</v>
      </c>
      <c r="BU76">
        <v>0.32135437263812627</v>
      </c>
      <c r="BV76">
        <v>0.31572425128760206</v>
      </c>
      <c r="BW76">
        <v>0.31021488616162973</v>
      </c>
      <c r="BX76">
        <v>0.30487968023614676</v>
      </c>
      <c r="BY76">
        <v>0.29956670093519183</v>
      </c>
      <c r="BZ76">
        <v>0.29444815920977274</v>
      </c>
      <c r="CA76">
        <v>0.28941960347244061</v>
      </c>
      <c r="CB76">
        <v>0.28450870823432567</v>
      </c>
      <c r="CC76">
        <v>0.2796976111139951</v>
      </c>
      <c r="CD76">
        <v>0.27498047042421814</v>
      </c>
      <c r="CE76">
        <v>0.27035959571923723</v>
      </c>
      <c r="CF76">
        <v>0.26584861035821322</v>
      </c>
      <c r="CG76">
        <v>0.2614627529145197</v>
      </c>
      <c r="CH76">
        <v>0.25709857382445345</v>
      </c>
      <c r="CI76">
        <v>0.25291027223138118</v>
      </c>
      <c r="CJ76">
        <v>0.24871675011786021</v>
      </c>
      <c r="CK76">
        <v>0.24465263146571162</v>
      </c>
      <c r="CL76">
        <v>0.24072629106312973</v>
      </c>
      <c r="CM76">
        <v>0.23674669235220433</v>
      </c>
      <c r="CN76">
        <v>0.23302401583158924</v>
      </c>
      <c r="CO76">
        <v>0.22920493464119346</v>
      </c>
      <c r="CP76">
        <v>0.22552370889541989</v>
      </c>
      <c r="CQ76">
        <v>0.22199653779470419</v>
      </c>
      <c r="CR76">
        <v>0.2183558888214216</v>
      </c>
      <c r="CS76">
        <v>0.21503212663187604</v>
      </c>
      <c r="CT76">
        <v>0.21154293868702673</v>
      </c>
      <c r="CU76">
        <v>0.2082027385883391</v>
      </c>
      <c r="CV76">
        <v>0.20502270315421992</v>
      </c>
      <c r="CW76">
        <v>0.20170583964119743</v>
      </c>
      <c r="CX76">
        <v>0.198740625824741</v>
      </c>
      <c r="CY76">
        <v>0.19557081726984804</v>
      </c>
      <c r="CZ76">
        <v>0.19255443000791905</v>
      </c>
      <c r="DA76">
        <v>0.18966953072034259</v>
      </c>
      <c r="DB76">
        <v>0.18666428295188925</v>
      </c>
      <c r="DC76">
        <v>0.18398480492752492</v>
      </c>
      <c r="DD76">
        <v>0.18110268089249409</v>
      </c>
      <c r="DE76">
        <v>0.17837230716901634</v>
      </c>
      <c r="DF76">
        <v>0.17571947114107667</v>
      </c>
      <c r="DG76">
        <v>0.17300400543324118</v>
      </c>
      <c r="DH76">
        <v>0.17053738272207469</v>
      </c>
      <c r="DI76">
        <v>0.16791346304937099</v>
      </c>
      <c r="DJ76">
        <v>0.16543008888551733</v>
      </c>
      <c r="DK76">
        <v>0.16295649263834816</v>
      </c>
      <c r="DL76">
        <v>0.1604997668666884</v>
      </c>
      <c r="DM76">
        <v>0.15819101808293226</v>
      </c>
      <c r="DN76">
        <v>0.15580611709414405</v>
      </c>
      <c r="DO76">
        <v>0.15356176667883217</v>
      </c>
      <c r="DP76">
        <v>0.15127117542081581</v>
      </c>
      <c r="DQ76">
        <v>0.14909877598707752</v>
      </c>
      <c r="DR76">
        <v>0.14697692896772024</v>
      </c>
      <c r="DS76">
        <v>0.14485356359217935</v>
      </c>
      <c r="DT76">
        <v>0.142848204219168</v>
      </c>
      <c r="DU76">
        <v>0.14072829295700817</v>
      </c>
      <c r="DV76">
        <v>0.13880510574361216</v>
      </c>
      <c r="DW76">
        <v>0.13682542800976805</v>
      </c>
      <c r="DX76">
        <v>0.1349138595122335</v>
      </c>
      <c r="DY76">
        <v>0.13309645133294648</v>
      </c>
      <c r="DZ76">
        <v>0.13110808405722296</v>
      </c>
      <c r="EA76">
        <v>0.12937869746391936</v>
      </c>
      <c r="EB76">
        <v>0.12750257718306898</v>
      </c>
      <c r="EC76">
        <v>0.12575191626520116</v>
      </c>
      <c r="ED76">
        <v>0.12407069606324621</v>
      </c>
      <c r="EE76">
        <v>0.12217952364239656</v>
      </c>
      <c r="EF76">
        <v>0.12060482230639016</v>
      </c>
      <c r="EG76">
        <v>0.11885083109387476</v>
      </c>
      <c r="EH76">
        <v>0.11727946268676442</v>
      </c>
      <c r="EI76">
        <v>0.11577200130210906</v>
      </c>
      <c r="EJ76">
        <v>0.11405650742785463</v>
      </c>
      <c r="EK76">
        <v>0.11266623424124415</v>
      </c>
      <c r="EL76">
        <v>0.11105111081177829</v>
      </c>
      <c r="EM76">
        <v>0.10963507175871452</v>
      </c>
      <c r="EN76">
        <v>0.10826049125550966</v>
      </c>
      <c r="EO76">
        <v>0.10668579528599915</v>
      </c>
      <c r="EP76">
        <v>0.10541341580587486</v>
      </c>
      <c r="EQ76">
        <v>0.1039189022733783</v>
      </c>
      <c r="ER76">
        <v>0.10261405688100851</v>
      </c>
      <c r="ES76">
        <v>0.10132903311984925</v>
      </c>
      <c r="ET76">
        <v>9.9876515706929278E-2</v>
      </c>
      <c r="EU76">
        <v>9.8669677957204105E-2</v>
      </c>
      <c r="EV76">
        <v>9.7286743055383582E-2</v>
      </c>
      <c r="EW76">
        <v>9.6080435217200416E-2</v>
      </c>
      <c r="EX76">
        <v>9.4885725777612825E-2</v>
      </c>
      <c r="EY76">
        <v>9.3593079591675246E-2</v>
      </c>
      <c r="EZ76">
        <v>9.2470711467160779E-2</v>
      </c>
      <c r="FA76">
        <v>9.1248264079091618E-2</v>
      </c>
      <c r="FB76">
        <v>9.0135299710410288E-2</v>
      </c>
      <c r="FC76">
        <v>8.9015715645227131E-2</v>
      </c>
      <c r="FD76">
        <v>8.7879270000369186E-2</v>
      </c>
      <c r="FE76">
        <v>8.6798826254086803E-2</v>
      </c>
      <c r="FF76">
        <v>8.5718947874532811E-2</v>
      </c>
      <c r="FG76">
        <v>8.4671128165302686E-2</v>
      </c>
      <c r="FH76">
        <v>8.3602402067707762E-2</v>
      </c>
      <c r="FI76">
        <v>8.2610675142884074E-2</v>
      </c>
      <c r="FJ76">
        <v>8.1544169532422939E-2</v>
      </c>
      <c r="FK76">
        <v>8.0595250537999583E-2</v>
      </c>
      <c r="FL76">
        <v>7.9585348225130664E-2</v>
      </c>
      <c r="FM76">
        <v>7.8562232146251951E-2</v>
      </c>
      <c r="FN76">
        <v>7.7713488333443118E-2</v>
      </c>
      <c r="FO76">
        <v>7.6669362459554968E-2</v>
      </c>
      <c r="FP76">
        <v>7.5863465805014962E-2</v>
      </c>
      <c r="FQ76">
        <v>7.4906654533878819E-2</v>
      </c>
      <c r="FR76">
        <v>7.3945993977557356E-2</v>
      </c>
      <c r="FS76">
        <v>7.3230354641924567E-2</v>
      </c>
      <c r="FT76">
        <v>7.2216320301608641E-2</v>
      </c>
      <c r="FU76">
        <v>7.1526136767462584E-2</v>
      </c>
      <c r="FV76">
        <v>7.0609322935713523E-2</v>
      </c>
      <c r="FW76">
        <v>6.9708667270468733E-2</v>
      </c>
      <c r="FX76">
        <v>6.9089525546844235E-2</v>
      </c>
      <c r="FY76">
        <v>6.811682012072362E-2</v>
      </c>
      <c r="FZ76">
        <v>6.7498513473820534E-2</v>
      </c>
      <c r="GA76">
        <v>6.6620502702376391E-2</v>
      </c>
      <c r="GB76">
        <v>6.5783231319693908E-2</v>
      </c>
      <c r="GC76">
        <v>6.5212055470262098E-2</v>
      </c>
      <c r="GD76">
        <v>6.4296363742964754E-2</v>
      </c>
      <c r="GE76">
        <v>6.371100416559429E-2</v>
      </c>
      <c r="GF76">
        <v>6.2877697687979114E-2</v>
      </c>
      <c r="GG76">
        <v>6.2119512892158522E-2</v>
      </c>
      <c r="GH76">
        <v>6.1576877293732644E-2</v>
      </c>
      <c r="GI76">
        <v>6.0753321109484087E-2</v>
      </c>
      <c r="GJ76">
        <v>6.0219066224264581E-2</v>
      </c>
      <c r="GK76">
        <v>5.9453449206301301E-2</v>
      </c>
      <c r="GL76">
        <v>5.8787242186493026E-2</v>
      </c>
      <c r="GM76">
        <v>5.8265197281418525E-2</v>
      </c>
      <c r="GN76">
        <v>5.7531436301295855E-2</v>
      </c>
      <c r="GO76">
        <v>5.7029417830231272E-2</v>
      </c>
      <c r="GP76">
        <v>5.6317328462405655E-2</v>
      </c>
      <c r="GQ76">
        <v>5.5724606326281366E-2</v>
      </c>
      <c r="GR76">
        <v>5.5202810946831146E-2</v>
      </c>
      <c r="GS76">
        <v>5.4542544814775794E-2</v>
      </c>
      <c r="GT76">
        <v>5.4054161797648985E-2</v>
      </c>
      <c r="GU76">
        <v>5.3381394136080638E-2</v>
      </c>
      <c r="GV76">
        <v>5.2840844760914003E-2</v>
      </c>
      <c r="GW76">
        <v>5.2304253978279092E-2</v>
      </c>
      <c r="GX76">
        <v>5.1698007815661216E-2</v>
      </c>
      <c r="GY76">
        <v>5.1206572467321299E-2</v>
      </c>
      <c r="GZ76">
        <v>5.0562265927979938E-2</v>
      </c>
      <c r="HA76">
        <v>5.0067697282999271E-2</v>
      </c>
      <c r="HB76">
        <v>4.953813158797897E-2</v>
      </c>
      <c r="HC76">
        <v>4.9011629649331853E-2</v>
      </c>
      <c r="HD76">
        <v>4.8563723906681684E-2</v>
      </c>
      <c r="HE76">
        <v>4.8002468837921163E-2</v>
      </c>
      <c r="HF76">
        <v>4.7583238284037717E-2</v>
      </c>
      <c r="HG76">
        <v>4.7088743008559614E-2</v>
      </c>
      <c r="HH76">
        <v>4.6636688544914075E-2</v>
      </c>
      <c r="HI76">
        <v>4.6218869110477526E-2</v>
      </c>
      <c r="HJ76">
        <v>4.5714117030572814E-2</v>
      </c>
      <c r="HK76">
        <v>4.5330156527069884E-2</v>
      </c>
      <c r="HL76">
        <v>4.4850348633448896E-2</v>
      </c>
      <c r="HM76">
        <v>4.4434109032205217E-2</v>
      </c>
      <c r="HN76">
        <v>4.401795143096475E-2</v>
      </c>
      <c r="HO76">
        <v>4.3541026287679301E-2</v>
      </c>
      <c r="HP76">
        <v>4.3152237705645205E-2</v>
      </c>
      <c r="HQ76">
        <v>4.2667533700240186E-2</v>
      </c>
      <c r="HR76">
        <v>4.224853346866965E-2</v>
      </c>
      <c r="HS76">
        <v>4.1806136413812721E-2</v>
      </c>
      <c r="HT76">
        <v>4.1355531829964362E-2</v>
      </c>
      <c r="HU76">
        <v>4.0979851856937713E-2</v>
      </c>
      <c r="HV76">
        <v>4.0549665522892762E-2</v>
      </c>
      <c r="HW76">
        <v>4.0191312167873049E-2</v>
      </c>
      <c r="HX76">
        <v>3.9815136020249657E-2</v>
      </c>
      <c r="HY76">
        <v>3.9452298750303011E-2</v>
      </c>
      <c r="HZ76">
        <v>3.9102500337083512E-2</v>
      </c>
      <c r="IA76">
        <v>3.8733568420812638E-2</v>
      </c>
      <c r="IB76">
        <v>3.8405330599170701E-2</v>
      </c>
      <c r="IC76">
        <v>3.804889265156184E-2</v>
      </c>
      <c r="ID76">
        <v>3.7733284546545204E-2</v>
      </c>
      <c r="IE76">
        <v>3.7369436846026491E-2</v>
      </c>
      <c r="IF76">
        <v>3.7033902759038492E-2</v>
      </c>
      <c r="IG76">
        <v>3.6698296609505091E-2</v>
      </c>
      <c r="IH76">
        <v>3.6325928029785258E-2</v>
      </c>
      <c r="II76">
        <v>3.6025476068068316E-2</v>
      </c>
      <c r="IJ76">
        <v>3.5611271658578074E-2</v>
      </c>
      <c r="IK76">
        <v>3.5308159458546366E-2</v>
      </c>
      <c r="IL76">
        <v>3.4986326436946276E-2</v>
      </c>
      <c r="IM76">
        <v>3.4635095881943682E-2</v>
      </c>
      <c r="IN76">
        <v>3.4408685429879356E-2</v>
      </c>
      <c r="IO76">
        <v>3.4022132111150308E-2</v>
      </c>
      <c r="IP76">
        <v>3.3785623376199454E-2</v>
      </c>
      <c r="IQ76">
        <v>3.3480347360602708E-2</v>
      </c>
      <c r="IR76">
        <v>3.3150716610471365E-2</v>
      </c>
      <c r="IS76">
        <v>3.2964866530060283E-2</v>
      </c>
      <c r="IT76">
        <v>3.2579867764556604E-2</v>
      </c>
      <c r="IU76">
        <v>3.2371960141424468E-2</v>
      </c>
      <c r="IV76">
        <v>3.2060878118414377E-2</v>
      </c>
      <c r="IW76">
        <v>3.174991915096563E-2</v>
      </c>
      <c r="IX76">
        <v>3.156838718920741E-2</v>
      </c>
      <c r="IY76">
        <v>3.1177660904284012E-2</v>
      </c>
      <c r="IZ76">
        <v>3.0981006779369668E-2</v>
      </c>
      <c r="JA76">
        <v>3.0660258689493503E-2</v>
      </c>
      <c r="JB76">
        <v>3.0387427987749235E-2</v>
      </c>
      <c r="JC76">
        <v>3.0220238782664659E-2</v>
      </c>
      <c r="JD76">
        <v>2.9858405423846098E-2</v>
      </c>
      <c r="JE76">
        <v>2.9704734970517805E-2</v>
      </c>
      <c r="JF76">
        <v>2.9380633792491777E-2</v>
      </c>
      <c r="JG76">
        <v>2.9150545277409904E-2</v>
      </c>
      <c r="JH76">
        <v>2.8987589531618698E-2</v>
      </c>
      <c r="JI76">
        <v>2.8645039645795664E-2</v>
      </c>
      <c r="JJ76">
        <v>2.8515632847501179E-2</v>
      </c>
      <c r="JK76">
        <v>2.8179349339126032E-2</v>
      </c>
      <c r="JL76">
        <v>2.7983806063924005E-2</v>
      </c>
      <c r="JM76">
        <v>2.7814676646655066E-2</v>
      </c>
      <c r="JN76">
        <v>2.7485959463279461E-2</v>
      </c>
      <c r="JO76">
        <v>2.7299258650286012E-2</v>
      </c>
    </row>
    <row r="77" spans="1:275" x14ac:dyDescent="0.2">
      <c r="A77">
        <v>0</v>
      </c>
      <c r="B77">
        <v>0.24444254870062285</v>
      </c>
      <c r="C77">
        <v>0.34228489365641113</v>
      </c>
      <c r="D77">
        <v>0.48987435387255046</v>
      </c>
      <c r="E77">
        <v>0.61752627167999119</v>
      </c>
      <c r="F77">
        <v>0.7418505172587484</v>
      </c>
      <c r="G77">
        <v>0.84062236402571155</v>
      </c>
      <c r="H77">
        <v>0.92076582865670997</v>
      </c>
      <c r="I77">
        <v>1.0270250745148564</v>
      </c>
      <c r="J77">
        <v>1.0911807940481444</v>
      </c>
      <c r="K77">
        <v>1.1532578160715314</v>
      </c>
      <c r="L77">
        <v>1.2105782332164128</v>
      </c>
      <c r="M77">
        <v>1.2519949274170779</v>
      </c>
      <c r="N77">
        <v>1.3101921228873441</v>
      </c>
      <c r="O77">
        <v>1.329270202369301</v>
      </c>
      <c r="P77">
        <v>1.3328693321536926</v>
      </c>
      <c r="Q77">
        <v>1.3228508061456874</v>
      </c>
      <c r="R77">
        <v>1.303472017868355</v>
      </c>
      <c r="S77">
        <v>1.2747600375305741</v>
      </c>
      <c r="T77">
        <v>1.2405132742815264</v>
      </c>
      <c r="U77">
        <v>1.2022868445884469</v>
      </c>
      <c r="V77">
        <v>1.1622816240712024</v>
      </c>
      <c r="W77">
        <v>1.1213069970918339</v>
      </c>
      <c r="X77">
        <v>1.080943225688147</v>
      </c>
      <c r="Y77">
        <v>1.0414055109123113</v>
      </c>
      <c r="Z77">
        <v>1.0035010803983091</v>
      </c>
      <c r="AA77">
        <v>0.96727231682845727</v>
      </c>
      <c r="AB77">
        <v>0.93284230253255518</v>
      </c>
      <c r="AC77">
        <v>0.90040673777909352</v>
      </c>
      <c r="AD77">
        <v>0.86954863143464978</v>
      </c>
      <c r="AE77">
        <v>0.84074900276728037</v>
      </c>
      <c r="AF77">
        <v>0.81330185025157986</v>
      </c>
      <c r="AG77">
        <v>0.78751166751870594</v>
      </c>
      <c r="AH77">
        <v>0.7632438335843349</v>
      </c>
      <c r="AI77">
        <v>0.74013332793222253</v>
      </c>
      <c r="AJ77">
        <v>0.71847974862075781</v>
      </c>
      <c r="AK77">
        <v>0.69778616287798068</v>
      </c>
      <c r="AL77">
        <v>0.67828238570904842</v>
      </c>
      <c r="AM77">
        <v>0.65981505352420033</v>
      </c>
      <c r="AN77">
        <v>0.64208955253517708</v>
      </c>
      <c r="AO77">
        <v>0.62543941902399935</v>
      </c>
      <c r="AP77">
        <v>0.60934496724248444</v>
      </c>
      <c r="AQ77">
        <v>0.59414903932376406</v>
      </c>
      <c r="AR77">
        <v>0.57963251272113159</v>
      </c>
      <c r="AS77">
        <v>0.56559855346470256</v>
      </c>
      <c r="AT77">
        <v>0.55236298912799386</v>
      </c>
      <c r="AU77">
        <v>0.53942362333759097</v>
      </c>
      <c r="AV77">
        <v>0.52719743124204488</v>
      </c>
      <c r="AW77">
        <v>0.51541928244474511</v>
      </c>
      <c r="AX77">
        <v>0.50396556396578696</v>
      </c>
      <c r="AY77">
        <v>0.49313278969987978</v>
      </c>
      <c r="AZ77">
        <v>0.48243066611764784</v>
      </c>
      <c r="BA77">
        <v>0.47232290219136447</v>
      </c>
      <c r="BB77">
        <v>0.46250707758371967</v>
      </c>
      <c r="BC77">
        <v>0.45292408987470939</v>
      </c>
      <c r="BD77">
        <v>0.44384431278949021</v>
      </c>
      <c r="BE77">
        <v>0.43479023817525625</v>
      </c>
      <c r="BF77">
        <v>0.42623699699718187</v>
      </c>
      <c r="BG77">
        <v>0.4178687011292897</v>
      </c>
      <c r="BH77">
        <v>0.4096702638771042</v>
      </c>
      <c r="BI77">
        <v>0.40186575402490055</v>
      </c>
      <c r="BJ77">
        <v>0.394040810188104</v>
      </c>
      <c r="BK77">
        <v>0.38664724682212609</v>
      </c>
      <c r="BL77">
        <v>0.37938085446266562</v>
      </c>
      <c r="BM77">
        <v>0.37225701670420336</v>
      </c>
      <c r="BN77">
        <v>0.36544971608502946</v>
      </c>
      <c r="BO77">
        <v>0.35861400033078789</v>
      </c>
      <c r="BP77">
        <v>0.35213882899339072</v>
      </c>
      <c r="BQ77">
        <v>0.34576117649209814</v>
      </c>
      <c r="BR77">
        <v>0.33951211804394638</v>
      </c>
      <c r="BS77">
        <v>0.3335075017018711</v>
      </c>
      <c r="BT77">
        <v>0.32749600523832018</v>
      </c>
      <c r="BU77">
        <v>0.3217659332925798</v>
      </c>
      <c r="BV77">
        <v>0.31612510835024954</v>
      </c>
      <c r="BW77">
        <v>0.31060719574527568</v>
      </c>
      <c r="BX77">
        <v>0.30525992485769987</v>
      </c>
      <c r="BY77">
        <v>0.29994272974070646</v>
      </c>
      <c r="BZ77">
        <v>0.29481156262882519</v>
      </c>
      <c r="CA77">
        <v>0.28977387263304138</v>
      </c>
      <c r="CB77">
        <v>0.28485609625324065</v>
      </c>
      <c r="CC77">
        <v>0.28003197874703667</v>
      </c>
      <c r="CD77">
        <v>0.27531130094257394</v>
      </c>
      <c r="CE77">
        <v>0.27067790926143726</v>
      </c>
      <c r="CF77">
        <v>0.26615813214145506</v>
      </c>
      <c r="CG77">
        <v>0.26176598081496122</v>
      </c>
      <c r="CH77">
        <v>0.25738877003832317</v>
      </c>
      <c r="CI77">
        <v>0.25319751752074948</v>
      </c>
      <c r="CJ77">
        <v>0.24899222598060386</v>
      </c>
      <c r="CK77">
        <v>0.24491906931559537</v>
      </c>
      <c r="CL77">
        <v>0.24098650912521891</v>
      </c>
      <c r="CM77">
        <v>0.23699482357277463</v>
      </c>
      <c r="CN77">
        <v>0.23326876908523919</v>
      </c>
      <c r="CO77">
        <v>0.22943901651848381</v>
      </c>
      <c r="CP77">
        <v>0.22574880449755905</v>
      </c>
      <c r="CQ77">
        <v>0.22221484916106102</v>
      </c>
      <c r="CR77">
        <v>0.2185638834250308</v>
      </c>
      <c r="CS77">
        <v>0.21523617292289338</v>
      </c>
      <c r="CT77">
        <v>0.21173718865479149</v>
      </c>
      <c r="CU77">
        <v>0.20838870447252952</v>
      </c>
      <c r="CV77">
        <v>0.20519988973720443</v>
      </c>
      <c r="CW77">
        <v>0.20187468496594321</v>
      </c>
      <c r="CX77">
        <v>0.19890215574960043</v>
      </c>
      <c r="CY77">
        <v>0.19572403498645624</v>
      </c>
      <c r="CZ77">
        <v>0.19270061316034864</v>
      </c>
      <c r="DA77">
        <v>0.18980511556814447</v>
      </c>
      <c r="DB77">
        <v>0.18679480145383329</v>
      </c>
      <c r="DC77">
        <v>0.18410508256097755</v>
      </c>
      <c r="DD77">
        <v>0.1812170643448163</v>
      </c>
      <c r="DE77">
        <v>0.17848102520580392</v>
      </c>
      <c r="DF77">
        <v>0.17581708496284335</v>
      </c>
      <c r="DG77">
        <v>0.17309911421886168</v>
      </c>
      <c r="DH77">
        <v>0.17062139759214284</v>
      </c>
      <c r="DI77">
        <v>0.16799369607890358</v>
      </c>
      <c r="DJ77">
        <v>0.16550618568659703</v>
      </c>
      <c r="DK77">
        <v>0.16302226686050739</v>
      </c>
      <c r="DL77">
        <v>0.16056522198810852</v>
      </c>
      <c r="DM77">
        <v>0.15824557150056454</v>
      </c>
      <c r="DN77">
        <v>0.15585705282841938</v>
      </c>
      <c r="DO77">
        <v>0.15360794373227041</v>
      </c>
      <c r="DP77">
        <v>0.15130609400186057</v>
      </c>
      <c r="DQ77">
        <v>0.14913192772321374</v>
      </c>
      <c r="DR77">
        <v>0.14699777657021751</v>
      </c>
      <c r="DS77">
        <v>0.14487063503146805</v>
      </c>
      <c r="DT77">
        <v>0.14286015852617515</v>
      </c>
      <c r="DU77">
        <v>0.14072977948377835</v>
      </c>
      <c r="DV77">
        <v>0.13880457277017674</v>
      </c>
      <c r="DW77">
        <v>0.13681382266697464</v>
      </c>
      <c r="DX77">
        <v>0.13489902404809043</v>
      </c>
      <c r="DY77">
        <v>0.13307712395419374</v>
      </c>
      <c r="DZ77">
        <v>0.13108070661232082</v>
      </c>
      <c r="EA77">
        <v>0.12934975578693694</v>
      </c>
      <c r="EB77">
        <v>0.12746551995947222</v>
      </c>
      <c r="EC77">
        <v>0.12571310739677666</v>
      </c>
      <c r="ED77">
        <v>0.12402906237455961</v>
      </c>
      <c r="EE77">
        <v>0.12213378225715951</v>
      </c>
      <c r="EF77">
        <v>0.12055371055966166</v>
      </c>
      <c r="EG77">
        <v>0.11879166761140128</v>
      </c>
      <c r="EH77">
        <v>0.11721616389228061</v>
      </c>
      <c r="EI77">
        <v>0.11570310517628904</v>
      </c>
      <c r="EJ77">
        <v>0.11398264321374528</v>
      </c>
      <c r="EK77">
        <v>0.11258746812719013</v>
      </c>
      <c r="EL77">
        <v>0.11096706830943033</v>
      </c>
      <c r="EM77">
        <v>0.10954691802406037</v>
      </c>
      <c r="EN77">
        <v>0.10816691352635248</v>
      </c>
      <c r="EO77">
        <v>0.10659002398158708</v>
      </c>
      <c r="EP77">
        <v>0.10531210751866907</v>
      </c>
      <c r="EQ77">
        <v>0.10381538497261264</v>
      </c>
      <c r="ER77">
        <v>0.10250685509594544</v>
      </c>
      <c r="ES77">
        <v>0.1012169938870896</v>
      </c>
      <c r="ET77">
        <v>9.9765473461111948E-2</v>
      </c>
      <c r="EU77">
        <v>9.85529390742024E-2</v>
      </c>
      <c r="EV77">
        <v>9.7167335122189405E-2</v>
      </c>
      <c r="EW77">
        <v>9.5954305848954938E-2</v>
      </c>
      <c r="EX77">
        <v>9.4752758536811504E-2</v>
      </c>
      <c r="EY77">
        <v>9.3461329340952012E-2</v>
      </c>
      <c r="EZ77">
        <v>9.2330188914604108E-2</v>
      </c>
      <c r="FA77">
        <v>9.1108824826168971E-2</v>
      </c>
      <c r="FB77">
        <v>8.9990476875253494E-2</v>
      </c>
      <c r="FC77">
        <v>8.8864307722344521E-2</v>
      </c>
      <c r="FD77">
        <v>8.7731268793008146E-2</v>
      </c>
      <c r="FE77">
        <v>8.6641773586037987E-2</v>
      </c>
      <c r="FF77">
        <v>8.5565024218022742E-2</v>
      </c>
      <c r="FG77">
        <v>8.4511826248701349E-2</v>
      </c>
      <c r="FH77">
        <v>8.3437428047336698E-2</v>
      </c>
      <c r="FI77">
        <v>8.2450308355309351E-2</v>
      </c>
      <c r="FJ77">
        <v>8.1375307357072463E-2</v>
      </c>
      <c r="FK77">
        <v>8.0430673699390651E-2</v>
      </c>
      <c r="FL77">
        <v>7.9414391750085273E-2</v>
      </c>
      <c r="FM77">
        <v>7.8384678900566898E-2</v>
      </c>
      <c r="FN77">
        <v>7.7539037251241227E-2</v>
      </c>
      <c r="FO77">
        <v>7.6486387797999669E-2</v>
      </c>
      <c r="FP77">
        <v>7.5682973677074925E-2</v>
      </c>
      <c r="FQ77">
        <v>7.4720032178537704E-2</v>
      </c>
      <c r="FR77">
        <v>7.3755440826883345E-2</v>
      </c>
      <c r="FS77">
        <v>7.3041929748529702E-2</v>
      </c>
      <c r="FT77">
        <v>7.2022186548142964E-2</v>
      </c>
      <c r="FU77">
        <v>7.1332859191327161E-2</v>
      </c>
      <c r="FV77">
        <v>7.0411579813898076E-2</v>
      </c>
      <c r="FW77">
        <v>6.9509270339151497E-2</v>
      </c>
      <c r="FX77">
        <v>6.8889974237634599E-2</v>
      </c>
      <c r="FY77">
        <v>6.7915614181099287E-2</v>
      </c>
      <c r="FZ77">
        <v>6.7294943891623812E-2</v>
      </c>
      <c r="GA77">
        <v>6.6414940772667935E-2</v>
      </c>
      <c r="GB77">
        <v>6.5578704626223505E-2</v>
      </c>
      <c r="GC77">
        <v>6.5003760046261599E-2</v>
      </c>
      <c r="GD77">
        <v>6.408944675637665E-2</v>
      </c>
      <c r="GE77">
        <v>6.3501103756972585E-2</v>
      </c>
      <c r="GF77">
        <v>6.2665506449482392E-2</v>
      </c>
      <c r="GG77">
        <v>6.1908025829214335E-2</v>
      </c>
      <c r="GH77">
        <v>6.1359497078018056E-2</v>
      </c>
      <c r="GI77">
        <v>6.0537199423607094E-2</v>
      </c>
      <c r="GJ77">
        <v>5.9998955985461948E-2</v>
      </c>
      <c r="GK77">
        <v>5.9231770461113588E-2</v>
      </c>
      <c r="GL77">
        <v>5.85667572513714E-2</v>
      </c>
      <c r="GM77">
        <v>5.8038735238365564E-2</v>
      </c>
      <c r="GN77">
        <v>5.7307038241973404E-2</v>
      </c>
      <c r="GO77">
        <v>5.680136988966554E-2</v>
      </c>
      <c r="GP77">
        <v>5.6088640948394115E-2</v>
      </c>
      <c r="GQ77">
        <v>5.5497457929515617E-2</v>
      </c>
      <c r="GR77">
        <v>5.497037989198577E-2</v>
      </c>
      <c r="GS77">
        <v>5.4312798851611062E-2</v>
      </c>
      <c r="GT77">
        <v>5.3821506781131415E-2</v>
      </c>
      <c r="GU77">
        <v>5.314920701141837E-2</v>
      </c>
      <c r="GV77">
        <v>5.26104748195639E-2</v>
      </c>
      <c r="GW77">
        <v>5.2069962096117604E-2</v>
      </c>
      <c r="GX77">
        <v>5.146692617813909E-2</v>
      </c>
      <c r="GY77">
        <v>5.0973676473764877E-2</v>
      </c>
      <c r="GZ77">
        <v>5.033046546761092E-2</v>
      </c>
      <c r="HA77">
        <v>4.9836475352641442E-2</v>
      </c>
      <c r="HB77">
        <v>4.9302933938817163E-2</v>
      </c>
      <c r="HC77">
        <v>4.877778393408299E-2</v>
      </c>
      <c r="HD77">
        <v>4.8326721299043175E-2</v>
      </c>
      <c r="HE77">
        <v>4.7765627474568174E-2</v>
      </c>
      <c r="HF77">
        <v>4.7345492403143188E-2</v>
      </c>
      <c r="HG77">
        <v>4.6847699302720633E-2</v>
      </c>
      <c r="HH77">
        <v>4.6396093118858409E-2</v>
      </c>
      <c r="HI77">
        <v>4.5975457542741405E-2</v>
      </c>
      <c r="HJ77">
        <v>4.5471402907246203E-2</v>
      </c>
      <c r="HK77">
        <v>4.508610698682123E-2</v>
      </c>
      <c r="HL77">
        <v>4.4604899100228586E-2</v>
      </c>
      <c r="HM77">
        <v>4.4189261659124388E-2</v>
      </c>
      <c r="HN77">
        <v>4.3771731470298961E-2</v>
      </c>
      <c r="HO77">
        <v>4.3297133316495394E-2</v>
      </c>
      <c r="HP77">
        <v>4.2907706695771097E-2</v>
      </c>
      <c r="HQ77">
        <v>4.242460826436275E-2</v>
      </c>
      <c r="HR77">
        <v>4.2007508754085952E-2</v>
      </c>
      <c r="HS77">
        <v>4.1565879826154874E-2</v>
      </c>
      <c r="HT77">
        <v>4.1116408148887125E-2</v>
      </c>
      <c r="HU77">
        <v>4.0737899422028816E-2</v>
      </c>
      <c r="HV77">
        <v>4.0308470519064561E-2</v>
      </c>
      <c r="HW77">
        <v>3.994893766461946E-2</v>
      </c>
      <c r="HX77">
        <v>3.9571018567452314E-2</v>
      </c>
      <c r="HY77">
        <v>3.9209926176835136E-2</v>
      </c>
      <c r="HZ77">
        <v>3.8856655188616383E-2</v>
      </c>
      <c r="IA77">
        <v>3.8489521853956682E-2</v>
      </c>
      <c r="IB77">
        <v>3.8160090430252154E-2</v>
      </c>
      <c r="IC77">
        <v>3.7802493939767222E-2</v>
      </c>
      <c r="ID77">
        <v>3.7489673516152837E-2</v>
      </c>
      <c r="IE77">
        <v>3.7122968789795575E-2</v>
      </c>
      <c r="IF77">
        <v>3.679095070368546E-2</v>
      </c>
      <c r="IG77">
        <v>3.645544633928207E-2</v>
      </c>
      <c r="IH77">
        <v>3.6083320418624568E-2</v>
      </c>
      <c r="II77">
        <v>3.5787734774414957E-2</v>
      </c>
      <c r="IJ77">
        <v>3.5371574044008307E-2</v>
      </c>
      <c r="IK77">
        <v>3.5067814001694016E-2</v>
      </c>
      <c r="IL77">
        <v>3.4744389559676382E-2</v>
      </c>
      <c r="IM77">
        <v>3.439168067279523E-2</v>
      </c>
      <c r="IN77">
        <v>3.4167542168485707E-2</v>
      </c>
      <c r="IO77">
        <v>3.3778432435757982E-2</v>
      </c>
      <c r="IP77">
        <v>3.3544052654811675E-2</v>
      </c>
      <c r="IQ77">
        <v>3.323728974849887E-2</v>
      </c>
      <c r="IR77">
        <v>3.2908463870555967E-2</v>
      </c>
      <c r="IS77">
        <v>3.2724049564733404E-2</v>
      </c>
      <c r="IT77">
        <v>3.2338662266581136E-2</v>
      </c>
      <c r="IU77">
        <v>3.2132676729536465E-2</v>
      </c>
      <c r="IV77">
        <v>3.1820554059943912E-2</v>
      </c>
      <c r="IW77">
        <v>3.1512517803979859E-2</v>
      </c>
      <c r="IX77">
        <v>3.1331597442248893E-2</v>
      </c>
      <c r="IY77">
        <v>3.0942136812993664E-2</v>
      </c>
      <c r="IZ77">
        <v>3.0746176533126852E-2</v>
      </c>
      <c r="JA77">
        <v>3.0421641710748425E-2</v>
      </c>
      <c r="JB77">
        <v>3.0151401558611082E-2</v>
      </c>
      <c r="JC77">
        <v>2.9983252989901038E-2</v>
      </c>
      <c r="JD77">
        <v>2.9621921365771235E-2</v>
      </c>
      <c r="JE77">
        <v>2.9469668116747626E-2</v>
      </c>
      <c r="JF77">
        <v>2.914328796080122E-2</v>
      </c>
      <c r="JG77">
        <v>2.8916055805540453E-2</v>
      </c>
      <c r="JH77">
        <v>2.875197701825408E-2</v>
      </c>
      <c r="JI77">
        <v>2.8410433259640374E-2</v>
      </c>
      <c r="JJ77">
        <v>2.8282436697933316E-2</v>
      </c>
      <c r="JK77">
        <v>2.7944356878849001E-2</v>
      </c>
      <c r="JL77">
        <v>2.7751801056772604E-2</v>
      </c>
      <c r="JM77">
        <v>2.7581774541006562E-2</v>
      </c>
      <c r="JN77">
        <v>2.7254691034227011E-2</v>
      </c>
      <c r="JO77">
        <v>2.7068435233701123E-2</v>
      </c>
    </row>
    <row r="78" spans="1:275" x14ac:dyDescent="0.2">
      <c r="A78">
        <v>0</v>
      </c>
      <c r="B78">
        <v>0.2462737194145688</v>
      </c>
      <c r="C78">
        <v>0.34479578341536476</v>
      </c>
      <c r="D78">
        <v>0.49338240113204662</v>
      </c>
      <c r="E78">
        <v>0.62183165986062083</v>
      </c>
      <c r="F78">
        <v>0.74687822434084705</v>
      </c>
      <c r="G78">
        <v>0.84614786006774689</v>
      </c>
      <c r="H78">
        <v>0.92663081555355331</v>
      </c>
      <c r="I78">
        <v>1.033350997857778</v>
      </c>
      <c r="J78">
        <v>1.0976757651133175</v>
      </c>
      <c r="K78">
        <v>1.1598795482008517</v>
      </c>
      <c r="L78">
        <v>1.2172761165464765</v>
      </c>
      <c r="M78">
        <v>1.2586632594815059</v>
      </c>
      <c r="N78">
        <v>1.3168990455042076</v>
      </c>
      <c r="O78">
        <v>1.3358092325239923</v>
      </c>
      <c r="P78">
        <v>1.3391590139819403</v>
      </c>
      <c r="Q78">
        <v>1.3288342049299926</v>
      </c>
      <c r="R78">
        <v>1.3091205765054938</v>
      </c>
      <c r="S78">
        <v>1.280045707073717</v>
      </c>
      <c r="T78">
        <v>1.2454368029262479</v>
      </c>
      <c r="U78">
        <v>1.2068468911981536</v>
      </c>
      <c r="V78">
        <v>1.1664983437271161</v>
      </c>
      <c r="W78">
        <v>1.1251919169493898</v>
      </c>
      <c r="X78">
        <v>1.0845230893427869</v>
      </c>
      <c r="Y78">
        <v>1.0446982859224057</v>
      </c>
      <c r="Z78">
        <v>1.0065363859448064</v>
      </c>
      <c r="AA78">
        <v>0.97006477546536163</v>
      </c>
      <c r="AB78">
        <v>0.93542233310673739</v>
      </c>
      <c r="AC78">
        <v>0.90278558368721151</v>
      </c>
      <c r="AD78">
        <v>0.87175234315629724</v>
      </c>
      <c r="AE78">
        <v>0.84278747838463908</v>
      </c>
      <c r="AF78">
        <v>0.81519600742195786</v>
      </c>
      <c r="AG78">
        <v>0.78927362616666741</v>
      </c>
      <c r="AH78">
        <v>0.76488463855176358</v>
      </c>
      <c r="AI78">
        <v>0.74166593750365106</v>
      </c>
      <c r="AJ78">
        <v>0.71991527585925941</v>
      </c>
      <c r="AK78">
        <v>0.69913019763454443</v>
      </c>
      <c r="AL78">
        <v>0.6795485585481057</v>
      </c>
      <c r="AM78">
        <v>0.66100667005678004</v>
      </c>
      <c r="AN78">
        <v>0.64321583786373671</v>
      </c>
      <c r="AO78">
        <v>0.62650546736084844</v>
      </c>
      <c r="AP78">
        <v>0.61035492717704032</v>
      </c>
      <c r="AQ78">
        <v>0.59511182673612562</v>
      </c>
      <c r="AR78">
        <v>0.58054875912712423</v>
      </c>
      <c r="AS78">
        <v>0.56647469420828434</v>
      </c>
      <c r="AT78">
        <v>0.55320181165497329</v>
      </c>
      <c r="AU78">
        <v>0.54022648908404158</v>
      </c>
      <c r="AV78">
        <v>0.52797015207659692</v>
      </c>
      <c r="AW78">
        <v>0.51616128128236938</v>
      </c>
      <c r="AX78">
        <v>0.50468172210820839</v>
      </c>
      <c r="AY78">
        <v>0.49382372881425635</v>
      </c>
      <c r="AZ78">
        <v>0.48309780862776658</v>
      </c>
      <c r="BA78">
        <v>0.47296932752737653</v>
      </c>
      <c r="BB78">
        <v>0.46313216363970533</v>
      </c>
      <c r="BC78">
        <v>0.45353015908521671</v>
      </c>
      <c r="BD78">
        <v>0.44443149684530586</v>
      </c>
      <c r="BE78">
        <v>0.43536235449723931</v>
      </c>
      <c r="BF78">
        <v>0.42679448486162264</v>
      </c>
      <c r="BG78">
        <v>0.41841129138165623</v>
      </c>
      <c r="BH78">
        <v>0.41020095657745781</v>
      </c>
      <c r="BI78">
        <v>0.40238217209858157</v>
      </c>
      <c r="BJ78">
        <v>0.39454626070951448</v>
      </c>
      <c r="BK78">
        <v>0.38713978650666442</v>
      </c>
      <c r="BL78">
        <v>0.37986107265190011</v>
      </c>
      <c r="BM78">
        <v>0.37272742842577938</v>
      </c>
      <c r="BN78">
        <v>0.3659068466224713</v>
      </c>
      <c r="BO78">
        <v>0.35906269056439671</v>
      </c>
      <c r="BP78">
        <v>0.35257491287143727</v>
      </c>
      <c r="BQ78">
        <v>0.34618627133451152</v>
      </c>
      <c r="BR78">
        <v>0.33992845706919966</v>
      </c>
      <c r="BS78">
        <v>0.33391063259165504</v>
      </c>
      <c r="BT78">
        <v>0.32789244052945582</v>
      </c>
      <c r="BU78">
        <v>0.32214947341512484</v>
      </c>
      <c r="BV78">
        <v>0.31649840237719479</v>
      </c>
      <c r="BW78">
        <v>0.3109723873455697</v>
      </c>
      <c r="BX78">
        <v>0.30561277694856898</v>
      </c>
      <c r="BY78">
        <v>0.3002924278634998</v>
      </c>
      <c r="BZ78">
        <v>0.29514894965031707</v>
      </c>
      <c r="CA78">
        <v>0.2901025156013684</v>
      </c>
      <c r="CB78">
        <v>0.28517825980337785</v>
      </c>
      <c r="CC78">
        <v>0.28034141939619478</v>
      </c>
      <c r="CD78">
        <v>0.27561762277991836</v>
      </c>
      <c r="CE78">
        <v>0.27097207257064754</v>
      </c>
      <c r="CF78">
        <v>0.26644380929102712</v>
      </c>
      <c r="CG78">
        <v>0.26204568647267079</v>
      </c>
      <c r="CH78">
        <v>0.25765580790066461</v>
      </c>
      <c r="CI78">
        <v>0.25346188934520808</v>
      </c>
      <c r="CJ78">
        <v>0.24924523275042415</v>
      </c>
      <c r="CK78">
        <v>0.24516326343381098</v>
      </c>
      <c r="CL78">
        <v>0.24122474544149025</v>
      </c>
      <c r="CM78">
        <v>0.23722138373803567</v>
      </c>
      <c r="CN78">
        <v>0.23349211447870269</v>
      </c>
      <c r="CO78">
        <v>0.2296520541975689</v>
      </c>
      <c r="CP78">
        <v>0.225953197442224</v>
      </c>
      <c r="CQ78">
        <v>0.22241256665075015</v>
      </c>
      <c r="CR78">
        <v>0.2187516862374069</v>
      </c>
      <c r="CS78">
        <v>0.21542002179486172</v>
      </c>
      <c r="CT78">
        <v>0.21191168837274643</v>
      </c>
      <c r="CU78">
        <v>0.20855526237996005</v>
      </c>
      <c r="CV78">
        <v>0.20535765544300319</v>
      </c>
      <c r="CW78">
        <v>0.20202461538953476</v>
      </c>
      <c r="CX78">
        <v>0.19904465527828102</v>
      </c>
      <c r="CY78">
        <v>0.19585859874859235</v>
      </c>
      <c r="CZ78">
        <v>0.19282842419684199</v>
      </c>
      <c r="DA78">
        <v>0.18992233405198661</v>
      </c>
      <c r="DB78">
        <v>0.18690736885538739</v>
      </c>
      <c r="DC78">
        <v>0.18420731372677407</v>
      </c>
      <c r="DD78">
        <v>0.18131371625844214</v>
      </c>
      <c r="DE78">
        <v>0.17857222436538092</v>
      </c>
      <c r="DF78">
        <v>0.17589724445146254</v>
      </c>
      <c r="DG78">
        <v>0.17317705006467557</v>
      </c>
      <c r="DH78">
        <v>0.17068824339490063</v>
      </c>
      <c r="DI78">
        <v>0.16805698674486538</v>
      </c>
      <c r="DJ78">
        <v>0.16556549616552468</v>
      </c>
      <c r="DK78">
        <v>0.16307137595838272</v>
      </c>
      <c r="DL78">
        <v>0.16061418728165008</v>
      </c>
      <c r="DM78">
        <v>0.15828382082962017</v>
      </c>
      <c r="DN78">
        <v>0.15589188946252555</v>
      </c>
      <c r="DO78">
        <v>0.15363816077411707</v>
      </c>
      <c r="DP78">
        <v>0.15132524838210781</v>
      </c>
      <c r="DQ78">
        <v>0.14914942029455627</v>
      </c>
      <c r="DR78">
        <v>0.14700312943646376</v>
      </c>
      <c r="DS78">
        <v>0.1448723259619886</v>
      </c>
      <c r="DT78">
        <v>0.14285680943382612</v>
      </c>
      <c r="DU78">
        <v>0.14071617680415816</v>
      </c>
      <c r="DV78">
        <v>0.13878895987088549</v>
      </c>
      <c r="DW78">
        <v>0.1367873343427419</v>
      </c>
      <c r="DX78">
        <v>0.13486935302937861</v>
      </c>
      <c r="DY78">
        <v>0.1330429861107448</v>
      </c>
      <c r="DZ78">
        <v>0.13103874402281485</v>
      </c>
      <c r="EA78">
        <v>0.12930616153208715</v>
      </c>
      <c r="EB78">
        <v>0.12741402865240678</v>
      </c>
      <c r="EC78">
        <v>0.12565985848648545</v>
      </c>
      <c r="ED78">
        <v>0.12397297190623185</v>
      </c>
      <c r="EE78">
        <v>0.12207381295321443</v>
      </c>
      <c r="EF78">
        <v>0.1204890622202658</v>
      </c>
      <c r="EG78">
        <v>0.11871885879429249</v>
      </c>
      <c r="EH78">
        <v>0.11713919817688455</v>
      </c>
      <c r="EI78">
        <v>0.11562051953672021</v>
      </c>
      <c r="EJ78">
        <v>0.11389534148597848</v>
      </c>
      <c r="EK78">
        <v>0.11249513209097665</v>
      </c>
      <c r="EL78">
        <v>0.11086971500364183</v>
      </c>
      <c r="EM78">
        <v>0.10944541672248574</v>
      </c>
      <c r="EN78">
        <v>0.10805995678502513</v>
      </c>
      <c r="EO78">
        <v>0.10648112695934552</v>
      </c>
      <c r="EP78">
        <v>0.1051975389146977</v>
      </c>
      <c r="EQ78">
        <v>0.10369886961754121</v>
      </c>
      <c r="ER78">
        <v>0.10238662470357972</v>
      </c>
      <c r="ES78">
        <v>0.10109190371281293</v>
      </c>
      <c r="ET78">
        <v>9.9641634185036812E-2</v>
      </c>
      <c r="EU78">
        <v>9.8423293953217555E-2</v>
      </c>
      <c r="EV78">
        <v>9.7036487065446278E-2</v>
      </c>
      <c r="EW78">
        <v>9.5815869483425506E-2</v>
      </c>
      <c r="EX78">
        <v>9.4607409725737529E-2</v>
      </c>
      <c r="EY78">
        <v>9.3317374729565444E-2</v>
      </c>
      <c r="EZ78">
        <v>9.2177330940615962E-2</v>
      </c>
      <c r="FA78">
        <v>9.0957231356158755E-2</v>
      </c>
      <c r="FB78">
        <v>8.9833451768147748E-2</v>
      </c>
      <c r="FC78">
        <v>8.8700714415146126E-2</v>
      </c>
      <c r="FD78">
        <v>8.7571222164195286E-2</v>
      </c>
      <c r="FE78">
        <v>8.6472655646839411E-2</v>
      </c>
      <c r="FF78">
        <v>8.539919717828505E-2</v>
      </c>
      <c r="FG78">
        <v>8.4340573947474448E-2</v>
      </c>
      <c r="FH78">
        <v>8.3260637829673897E-2</v>
      </c>
      <c r="FI78">
        <v>8.2278189376207636E-2</v>
      </c>
      <c r="FJ78">
        <v>8.1194812446399159E-2</v>
      </c>
      <c r="FK78">
        <v>8.0254517346549731E-2</v>
      </c>
      <c r="FL78">
        <v>7.9232524084050168E-2</v>
      </c>
      <c r="FM78">
        <v>7.819602394822861E-2</v>
      </c>
      <c r="FN78">
        <v>7.7353354237819735E-2</v>
      </c>
      <c r="FO78">
        <v>7.629235092364399E-2</v>
      </c>
      <c r="FP78">
        <v>7.5491252176936446E-2</v>
      </c>
      <c r="FQ78">
        <v>7.4522261986020827E-2</v>
      </c>
      <c r="FR78">
        <v>7.3553913629586909E-2</v>
      </c>
      <c r="FS78">
        <v>7.2842305494137102E-2</v>
      </c>
      <c r="FT78">
        <v>7.1817192163786667E-2</v>
      </c>
      <c r="FU78">
        <v>7.1128423642604105E-2</v>
      </c>
      <c r="FV78">
        <v>7.0202883493299076E-2</v>
      </c>
      <c r="FW78">
        <v>6.9299174049466922E-2</v>
      </c>
      <c r="FX78">
        <v>6.8679386010581808E-2</v>
      </c>
      <c r="FY78">
        <v>6.7703710903695258E-2</v>
      </c>
      <c r="FZ78">
        <v>6.7080575966745243E-2</v>
      </c>
      <c r="GA78">
        <v>6.6198732935951562E-2</v>
      </c>
      <c r="GB78">
        <v>6.5363692869582754E-2</v>
      </c>
      <c r="GC78">
        <v>6.4784858447002214E-2</v>
      </c>
      <c r="GD78">
        <v>6.3872130810905883E-2</v>
      </c>
      <c r="GE78">
        <v>6.328092053857387E-2</v>
      </c>
      <c r="GF78">
        <v>6.244317934168489E-2</v>
      </c>
      <c r="GG78">
        <v>6.1686470677929851E-2</v>
      </c>
      <c r="GH78">
        <v>6.1131981938768842E-2</v>
      </c>
      <c r="GI78">
        <v>6.0311043537120038E-2</v>
      </c>
      <c r="GJ78">
        <v>5.9768800396040093E-2</v>
      </c>
      <c r="GK78">
        <v>5.9000126493181766E-2</v>
      </c>
      <c r="GL78">
        <v>5.833632975251505E-2</v>
      </c>
      <c r="GM78">
        <v>5.780232958042051E-2</v>
      </c>
      <c r="GN78">
        <v>5.7072749540103301E-2</v>
      </c>
      <c r="GO78">
        <v>5.6563444938033502E-2</v>
      </c>
      <c r="GP78">
        <v>5.5850155033910075E-2</v>
      </c>
      <c r="GQ78">
        <v>5.5260502347378261E-2</v>
      </c>
      <c r="GR78">
        <v>5.4728201222157956E-2</v>
      </c>
      <c r="GS78">
        <v>5.4073325147105819E-2</v>
      </c>
      <c r="GT78">
        <v>5.3579163631095363E-2</v>
      </c>
      <c r="GU78">
        <v>5.2907415076750876E-2</v>
      </c>
      <c r="GV78">
        <v>5.2370473836950891E-2</v>
      </c>
      <c r="GW78">
        <v>5.1826153718347104E-2</v>
      </c>
      <c r="GX78">
        <v>5.1226329826459582E-2</v>
      </c>
      <c r="GY78">
        <v>5.0731333450632514E-2</v>
      </c>
      <c r="GZ78">
        <v>5.008938249328114E-2</v>
      </c>
      <c r="HA78">
        <v>4.9595952590471386E-2</v>
      </c>
      <c r="HB78">
        <v>4.9058602224637801E-2</v>
      </c>
      <c r="HC78">
        <v>4.8534795942854515E-2</v>
      </c>
      <c r="HD78">
        <v>4.8080653497810114E-2</v>
      </c>
      <c r="HE78">
        <v>4.7519804911642927E-2</v>
      </c>
      <c r="HF78">
        <v>4.7098709605229792E-2</v>
      </c>
      <c r="HG78">
        <v>4.6597777478966027E-2</v>
      </c>
      <c r="HH78">
        <v>4.6146574333505552E-2</v>
      </c>
      <c r="HI78">
        <v>4.5723179640468875E-2</v>
      </c>
      <c r="HJ78">
        <v>4.5219882084415838E-2</v>
      </c>
      <c r="HK78">
        <v>4.4833173738643359E-2</v>
      </c>
      <c r="HL78">
        <v>4.4350714528308952E-2</v>
      </c>
      <c r="HM78">
        <v>4.3935616951300452E-2</v>
      </c>
      <c r="HN78">
        <v>4.3516756313616102E-2</v>
      </c>
      <c r="HO78">
        <v>4.3044531135815252E-2</v>
      </c>
      <c r="HP78">
        <v>4.2654387157155353E-2</v>
      </c>
      <c r="HQ78">
        <v>4.2173030582030015E-2</v>
      </c>
      <c r="HR78">
        <v>4.175777247506602E-2</v>
      </c>
      <c r="HS78">
        <v>4.1317105714571922E-2</v>
      </c>
      <c r="HT78">
        <v>4.0868925656812827E-2</v>
      </c>
      <c r="HU78">
        <v>4.0487555753916611E-2</v>
      </c>
      <c r="HV78">
        <v>4.0059028059812887E-2</v>
      </c>
      <c r="HW78">
        <v>3.9698293649218827E-2</v>
      </c>
      <c r="HX78">
        <v>3.93186661940556E-2</v>
      </c>
      <c r="HY78">
        <v>3.8959368794270408E-2</v>
      </c>
      <c r="HZ78">
        <v>3.8602590170408881E-2</v>
      </c>
      <c r="IA78">
        <v>3.8237345320001462E-2</v>
      </c>
      <c r="IB78">
        <v>3.7906705205729772E-2</v>
      </c>
      <c r="IC78">
        <v>3.7547950807171708E-2</v>
      </c>
      <c r="ID78">
        <v>3.7237953085405354E-2</v>
      </c>
      <c r="IE78">
        <v>3.6868378066962186E-2</v>
      </c>
      <c r="IF78">
        <v>3.6539915710921959E-2</v>
      </c>
      <c r="IG78">
        <v>3.6204530427231874E-2</v>
      </c>
      <c r="IH78">
        <v>3.5832624967053514E-2</v>
      </c>
      <c r="II78">
        <v>3.5541926625254128E-2</v>
      </c>
      <c r="IJ78">
        <v>3.5124655453533951E-2</v>
      </c>
      <c r="IK78">
        <v>3.481987972978192E-2</v>
      </c>
      <c r="IL78">
        <v>3.4494772032985302E-2</v>
      </c>
      <c r="IM78">
        <v>3.4140692445342742E-2</v>
      </c>
      <c r="IN78">
        <v>3.3918686874816424E-2</v>
      </c>
      <c r="IO78">
        <v>3.3527184572964636E-2</v>
      </c>
      <c r="IP78">
        <v>3.3294776188688154E-2</v>
      </c>
      <c r="IQ78">
        <v>3.2986518468092717E-2</v>
      </c>
      <c r="IR78">
        <v>3.2658696132266338E-2</v>
      </c>
      <c r="IS78">
        <v>3.2475524148338292E-2</v>
      </c>
      <c r="IT78">
        <v>3.2089897392006073E-2</v>
      </c>
      <c r="IU78">
        <v>3.1885882131883973E-2</v>
      </c>
      <c r="IV78">
        <v>3.1572692436836032E-2</v>
      </c>
      <c r="IW78">
        <v>3.1267705015817847E-2</v>
      </c>
      <c r="IX78">
        <v>3.1087370789262121E-2</v>
      </c>
      <c r="IY78">
        <v>3.0699289117186824E-2</v>
      </c>
      <c r="IZ78">
        <v>3.0504983938687953E-2</v>
      </c>
      <c r="JA78">
        <v>3.0175802661419587E-2</v>
      </c>
      <c r="JB78">
        <v>2.9908227888324188E-2</v>
      </c>
      <c r="JC78">
        <v>2.9739106703336779E-2</v>
      </c>
      <c r="JD78">
        <v>2.9378359693202745E-2</v>
      </c>
      <c r="JE78">
        <v>2.9227534094825102E-2</v>
      </c>
      <c r="JF78">
        <v>2.8898923390601364E-2</v>
      </c>
      <c r="JG78">
        <v>2.8674578324754663E-2</v>
      </c>
      <c r="JH78">
        <v>2.8509381865704876E-2</v>
      </c>
      <c r="JI78">
        <v>2.8168915647680384E-2</v>
      </c>
      <c r="JJ78">
        <v>2.8042321645366956E-2</v>
      </c>
      <c r="JK78">
        <v>2.7702525620179993E-2</v>
      </c>
      <c r="JL78">
        <v>2.7512955032041042E-2</v>
      </c>
      <c r="JM78">
        <v>2.7342057046098458E-2</v>
      </c>
      <c r="JN78">
        <v>2.7016673832144494E-2</v>
      </c>
      <c r="JO78">
        <v>2.6830900671619636E-2</v>
      </c>
    </row>
    <row r="79" spans="1:275" x14ac:dyDescent="0.2">
      <c r="A79">
        <v>0</v>
      </c>
      <c r="B79">
        <v>0.24810766172898685</v>
      </c>
      <c r="C79">
        <v>0.34730968605931539</v>
      </c>
      <c r="D79">
        <v>0.49689337804157147</v>
      </c>
      <c r="E79">
        <v>0.62613890537369021</v>
      </c>
      <c r="F79">
        <v>0.75190581846985249</v>
      </c>
      <c r="G79">
        <v>0.85167059428579528</v>
      </c>
      <c r="H79">
        <v>0.93248970495906802</v>
      </c>
      <c r="I79">
        <v>1.0396668370871514</v>
      </c>
      <c r="J79">
        <v>1.1041563116569306</v>
      </c>
      <c r="K79">
        <v>1.1664823531150308</v>
      </c>
      <c r="L79">
        <v>1.2239500251947997</v>
      </c>
      <c r="M79">
        <v>1.2653027101572918</v>
      </c>
      <c r="N79">
        <v>1.3235716114640403</v>
      </c>
      <c r="O79">
        <v>1.3423090240797995</v>
      </c>
      <c r="P79">
        <v>1.3453695048707366</v>
      </c>
      <c r="Q79">
        <v>1.3348514604102146</v>
      </c>
      <c r="R79">
        <v>1.3146209422900448</v>
      </c>
      <c r="S79">
        <v>1.285400865636908</v>
      </c>
      <c r="T79">
        <v>1.2502328314224103</v>
      </c>
      <c r="U79">
        <v>1.2113564246303867</v>
      </c>
      <c r="V79">
        <v>1.170650540001964</v>
      </c>
      <c r="W79">
        <v>1.1290191293569687</v>
      </c>
      <c r="X79">
        <v>1.0880429155036884</v>
      </c>
      <c r="Y79">
        <v>1.0479315523469701</v>
      </c>
      <c r="Z79">
        <v>1.009515387302564</v>
      </c>
      <c r="AA79">
        <v>0.97279620792794486</v>
      </c>
      <c r="AB79">
        <v>0.93794847733961439</v>
      </c>
      <c r="AC79">
        <v>0.90510122737691723</v>
      </c>
      <c r="AD79">
        <v>0.87390201233021603</v>
      </c>
      <c r="AE79">
        <v>0.84476388235637079</v>
      </c>
      <c r="AF79">
        <v>0.81703407791995852</v>
      </c>
      <c r="AG79">
        <v>0.79097874339206309</v>
      </c>
      <c r="AH79">
        <v>0.76646848816828173</v>
      </c>
      <c r="AI79">
        <v>0.74314523591479176</v>
      </c>
      <c r="AJ79">
        <v>0.72129430631944869</v>
      </c>
      <c r="AK79">
        <v>0.70042342172475336</v>
      </c>
      <c r="AL79">
        <v>0.68076190727887165</v>
      </c>
      <c r="AM79">
        <v>0.66214613231665864</v>
      </c>
      <c r="AN79">
        <v>0.64429217208045675</v>
      </c>
      <c r="AO79">
        <v>0.62751996611404426</v>
      </c>
      <c r="AP79">
        <v>0.61131731808100864</v>
      </c>
      <c r="AQ79">
        <v>0.59602589956788732</v>
      </c>
      <c r="AR79">
        <v>0.58141761474397524</v>
      </c>
      <c r="AS79">
        <v>0.56730448064033845</v>
      </c>
      <c r="AT79">
        <v>0.55399417149846941</v>
      </c>
      <c r="AU79">
        <v>0.5409853744153631</v>
      </c>
      <c r="AV79">
        <v>0.52869851657815914</v>
      </c>
      <c r="AW79">
        <v>0.5168602533691905</v>
      </c>
      <c r="AX79">
        <v>0.50535541253236549</v>
      </c>
      <c r="AY79">
        <v>0.49447265269589219</v>
      </c>
      <c r="AZ79">
        <v>0.48372448933011847</v>
      </c>
      <c r="BA79">
        <v>0.47357538229074114</v>
      </c>
      <c r="BB79">
        <v>0.46371808727652875</v>
      </c>
      <c r="BC79">
        <v>0.45409779611590545</v>
      </c>
      <c r="BD79">
        <v>0.4449803039584368</v>
      </c>
      <c r="BE79">
        <v>0.43589697505837255</v>
      </c>
      <c r="BF79">
        <v>0.42731504176075646</v>
      </c>
      <c r="BG79">
        <v>0.41891804964343643</v>
      </c>
      <c r="BH79">
        <v>0.41069595383482632</v>
      </c>
      <c r="BI79">
        <v>0.4028640460595867</v>
      </c>
      <c r="BJ79">
        <v>0.39501739448747814</v>
      </c>
      <c r="BK79">
        <v>0.38759891065048097</v>
      </c>
      <c r="BL79">
        <v>0.38030875505870287</v>
      </c>
      <c r="BM79">
        <v>0.37316525996334676</v>
      </c>
      <c r="BN79">
        <v>0.36633276704696588</v>
      </c>
      <c r="BO79">
        <v>0.35947978979813239</v>
      </c>
      <c r="BP79">
        <v>0.35298061420554261</v>
      </c>
      <c r="BQ79">
        <v>0.34658164691399895</v>
      </c>
      <c r="BR79">
        <v>0.34031485978287312</v>
      </c>
      <c r="BS79">
        <v>0.3342854033262202</v>
      </c>
      <c r="BT79">
        <v>0.32825956355139196</v>
      </c>
      <c r="BU79">
        <v>0.32250518825422242</v>
      </c>
      <c r="BV79">
        <v>0.31684434326688504</v>
      </c>
      <c r="BW79">
        <v>0.31130983481013763</v>
      </c>
      <c r="BX79">
        <v>0.30593899619149117</v>
      </c>
      <c r="BY79">
        <v>0.30061463126527682</v>
      </c>
      <c r="BZ79">
        <v>0.29546058073282755</v>
      </c>
      <c r="CA79">
        <v>0.29040574918507617</v>
      </c>
      <c r="CB79">
        <v>0.28547446803528004</v>
      </c>
      <c r="CC79">
        <v>0.28062691479571078</v>
      </c>
      <c r="CD79">
        <v>0.27589813814458569</v>
      </c>
      <c r="CE79">
        <v>0.27124229337280392</v>
      </c>
      <c r="CF79">
        <v>0.26670588647420751</v>
      </c>
      <c r="CG79">
        <v>0.26230112404000466</v>
      </c>
      <c r="CH79">
        <v>0.25790072112284795</v>
      </c>
      <c r="CI79">
        <v>0.2537021236492214</v>
      </c>
      <c r="CJ79">
        <v>0.24947576511582095</v>
      </c>
      <c r="CK79">
        <v>0.2453855166267038</v>
      </c>
      <c r="CL79">
        <v>0.24144042585968059</v>
      </c>
      <c r="CM79">
        <v>0.23742723868227744</v>
      </c>
      <c r="CN79">
        <v>0.23369299008568542</v>
      </c>
      <c r="CO79">
        <v>0.22984392080559804</v>
      </c>
      <c r="CP79">
        <v>0.22613703289756226</v>
      </c>
      <c r="CQ79">
        <v>0.22258942356939543</v>
      </c>
      <c r="CR79">
        <v>0.21891988213069924</v>
      </c>
      <c r="CS79">
        <v>0.21558294116205939</v>
      </c>
      <c r="CT79">
        <v>0.21206628806171796</v>
      </c>
      <c r="CU79">
        <v>0.20870216931292224</v>
      </c>
      <c r="CV79">
        <v>0.20549618111017601</v>
      </c>
      <c r="CW79">
        <v>0.20215560899635548</v>
      </c>
      <c r="CX79">
        <v>0.19916802586556051</v>
      </c>
      <c r="CY79">
        <v>0.19597434738691477</v>
      </c>
      <c r="CZ79">
        <v>0.19293721486362525</v>
      </c>
      <c r="DA79">
        <v>0.19002181023612819</v>
      </c>
      <c r="DB79">
        <v>0.18700128003374694</v>
      </c>
      <c r="DC79">
        <v>0.18429210894207293</v>
      </c>
      <c r="DD79">
        <v>0.18139247094847594</v>
      </c>
      <c r="DE79">
        <v>0.17864502658532039</v>
      </c>
      <c r="DF79">
        <v>0.17596081825689114</v>
      </c>
      <c r="DG79">
        <v>0.1732367839037989</v>
      </c>
      <c r="DH79">
        <v>0.17073886564567428</v>
      </c>
      <c r="DI79">
        <v>0.16810316668127495</v>
      </c>
      <c r="DJ79">
        <v>0.16560705305586818</v>
      </c>
      <c r="DK79">
        <v>0.16310476618193676</v>
      </c>
      <c r="DL79">
        <v>0.16064548640417722</v>
      </c>
      <c r="DM79">
        <v>0.15830684565693753</v>
      </c>
      <c r="DN79">
        <v>0.15591046176958087</v>
      </c>
      <c r="DO79">
        <v>0.15365149201586387</v>
      </c>
      <c r="DP79">
        <v>0.15132953789715139</v>
      </c>
      <c r="DQ79">
        <v>0.1491501088479277</v>
      </c>
      <c r="DR79">
        <v>0.14699406953894048</v>
      </c>
      <c r="DS79">
        <v>0.14485849105801554</v>
      </c>
      <c r="DT79">
        <v>0.14283738575571883</v>
      </c>
      <c r="DU79">
        <v>0.14068823093138697</v>
      </c>
      <c r="DV79">
        <v>0.13875728423033673</v>
      </c>
      <c r="DW79">
        <v>0.13674690223551841</v>
      </c>
      <c r="DX79">
        <v>0.13482471731259132</v>
      </c>
      <c r="DY79">
        <v>0.13299349603163468</v>
      </c>
      <c r="DZ79">
        <v>0.13098269300061596</v>
      </c>
      <c r="EA79">
        <v>0.12924718390244577</v>
      </c>
      <c r="EB79">
        <v>0.12734878376213488</v>
      </c>
      <c r="EC79">
        <v>0.12559204061535792</v>
      </c>
      <c r="ED79">
        <v>0.12390215528180692</v>
      </c>
      <c r="EE79">
        <v>0.12199978139974833</v>
      </c>
      <c r="EF79">
        <v>0.12041044022742371</v>
      </c>
      <c r="EG79">
        <v>0.11863277387690561</v>
      </c>
      <c r="EH79">
        <v>0.1170484598625617</v>
      </c>
      <c r="EI79">
        <v>0.11552431957596337</v>
      </c>
      <c r="EJ79">
        <v>0.11379444143256319</v>
      </c>
      <c r="EK79">
        <v>0.11238919265478717</v>
      </c>
      <c r="EL79">
        <v>0.11075904762736716</v>
      </c>
      <c r="EM79">
        <v>0.10933045586904169</v>
      </c>
      <c r="EN79">
        <v>0.10794002808975622</v>
      </c>
      <c r="EO79">
        <v>0.10635856792268944</v>
      </c>
      <c r="EP79">
        <v>0.10507004093014516</v>
      </c>
      <c r="EQ79">
        <v>0.10356896355437899</v>
      </c>
      <c r="ER79">
        <v>0.10225323333954871</v>
      </c>
      <c r="ES79">
        <v>0.10095448961759944</v>
      </c>
      <c r="ET79">
        <v>9.9504089702309409E-2</v>
      </c>
      <c r="EU79">
        <v>9.8281411513505862E-2</v>
      </c>
      <c r="EV79">
        <v>9.6893451804966932E-2</v>
      </c>
      <c r="EW79">
        <v>9.5665025800480252E-2</v>
      </c>
      <c r="EX79">
        <v>9.4450756481724255E-2</v>
      </c>
      <c r="EY79">
        <v>9.3160023756969926E-2</v>
      </c>
      <c r="EZ79">
        <v>9.2013145417880957E-2</v>
      </c>
      <c r="FA79">
        <v>9.0792441323984105E-2</v>
      </c>
      <c r="FB79">
        <v>8.9664080633607229E-2</v>
      </c>
      <c r="FC79">
        <v>8.8526211859572101E-2</v>
      </c>
      <c r="FD79">
        <v>8.7397676240788244E-2</v>
      </c>
      <c r="FE79">
        <v>8.6292645859559425E-2</v>
      </c>
      <c r="FF79">
        <v>8.5220152341324878E-2</v>
      </c>
      <c r="FG79">
        <v>8.415734661902402E-2</v>
      </c>
      <c r="FH79">
        <v>8.3073321852297793E-2</v>
      </c>
      <c r="FI79">
        <v>8.2092814821029564E-2</v>
      </c>
      <c r="FJ79">
        <v>8.1003817614309817E-2</v>
      </c>
      <c r="FK79">
        <v>8.0065394005085236E-2</v>
      </c>
      <c r="FL79">
        <v>7.9039684875800487E-2</v>
      </c>
      <c r="FM79">
        <v>7.7997627544684825E-2</v>
      </c>
      <c r="FN79">
        <v>7.715516385879316E-2</v>
      </c>
      <c r="FO79">
        <v>7.6088142743346604E-2</v>
      </c>
      <c r="FP79">
        <v>7.5287172862799789E-2</v>
      </c>
      <c r="FQ79">
        <v>7.4313608795225666E-2</v>
      </c>
      <c r="FR79">
        <v>7.3342145936508757E-2</v>
      </c>
      <c r="FS79">
        <v>7.2630590252140234E-2</v>
      </c>
      <c r="FT79">
        <v>7.1601633712208859E-2</v>
      </c>
      <c r="FU79">
        <v>7.0912215495764042E-2</v>
      </c>
      <c r="FV79">
        <v>6.99835299517899E-2</v>
      </c>
      <c r="FW79">
        <v>6.9078436872208868E-2</v>
      </c>
      <c r="FX79">
        <v>6.8457529980088402E-2</v>
      </c>
      <c r="FY79">
        <v>6.748067059902628E-2</v>
      </c>
      <c r="FZ79">
        <v>6.6855510964132364E-2</v>
      </c>
      <c r="GA79">
        <v>6.5972176350496819E-2</v>
      </c>
      <c r="GB79">
        <v>6.5137487601260272E-2</v>
      </c>
      <c r="GC79">
        <v>6.4555905007495043E-2</v>
      </c>
      <c r="GD79">
        <v>6.364388566268922E-2</v>
      </c>
      <c r="GE79">
        <v>6.3050668830320566E-2</v>
      </c>
      <c r="GF79">
        <v>6.2211007055791752E-2</v>
      </c>
      <c r="GG79">
        <v>6.1453970224724708E-2</v>
      </c>
      <c r="GH79">
        <v>6.0895128700728135E-2</v>
      </c>
      <c r="GI79">
        <v>6.0074290485755862E-2</v>
      </c>
      <c r="GJ79">
        <v>5.9528936068299967E-2</v>
      </c>
      <c r="GK79">
        <v>5.8758742214339237E-2</v>
      </c>
      <c r="GL79">
        <v>5.8095015642210715E-2</v>
      </c>
      <c r="GM79">
        <v>5.7556868085985077E-2</v>
      </c>
      <c r="GN79">
        <v>5.6828005350833079E-2</v>
      </c>
      <c r="GO79">
        <v>5.6316034223555113E-2</v>
      </c>
      <c r="GP79">
        <v>5.5602003552773803E-2</v>
      </c>
      <c r="GQ79">
        <v>5.5012840315070172E-2</v>
      </c>
      <c r="GR79">
        <v>5.4477141748687466E-2</v>
      </c>
      <c r="GS79">
        <v>5.3823598657397748E-2</v>
      </c>
      <c r="GT79">
        <v>5.3327545409585272E-2</v>
      </c>
      <c r="GU79">
        <v>5.2656038612536413E-2</v>
      </c>
      <c r="GV79">
        <v>5.2120074282693774E-2</v>
      </c>
      <c r="GW79">
        <v>5.1573585024872019E-2</v>
      </c>
      <c r="GX79">
        <v>5.0975762295953755E-2</v>
      </c>
      <c r="GY79">
        <v>5.0479951848088657E-2</v>
      </c>
      <c r="GZ79">
        <v>4.9838911608538677E-2</v>
      </c>
      <c r="HA79">
        <v>4.9345560102703509E-2</v>
      </c>
      <c r="HB79">
        <v>4.8805721999312067E-2</v>
      </c>
      <c r="HC79">
        <v>4.8282304304187632E-2</v>
      </c>
      <c r="HD79">
        <v>4.7825922768619876E-2</v>
      </c>
      <c r="HE79">
        <v>4.7264776224739333E-2</v>
      </c>
      <c r="HF79">
        <v>4.6842570052731625E-2</v>
      </c>
      <c r="HG79">
        <v>4.6339358600237857E-2</v>
      </c>
      <c r="HH79">
        <v>4.5887877794601045E-2</v>
      </c>
      <c r="HI79">
        <v>4.5462425740242306E-2</v>
      </c>
      <c r="HJ79">
        <v>4.4959210561728927E-2</v>
      </c>
      <c r="HK79">
        <v>4.4571301063145378E-2</v>
      </c>
      <c r="HL79">
        <v>4.4087948545628253E-2</v>
      </c>
      <c r="HM79">
        <v>4.3673015353471734E-2</v>
      </c>
      <c r="HN79">
        <v>4.3253397017294283E-2</v>
      </c>
      <c r="HO79">
        <v>4.2782752968494049E-2</v>
      </c>
      <c r="HP79">
        <v>4.2392467102501052E-2</v>
      </c>
      <c r="HQ79">
        <v>4.1912715376568363E-2</v>
      </c>
      <c r="HR79">
        <v>4.1499224091591756E-2</v>
      </c>
      <c r="HS79">
        <v>4.1060139607673268E-2</v>
      </c>
      <c r="HT79">
        <v>4.061250232643053E-2</v>
      </c>
      <c r="HU79">
        <v>4.022922057709688E-2</v>
      </c>
      <c r="HV79">
        <v>3.9801048087297848E-2</v>
      </c>
      <c r="HW79">
        <v>3.9439324790908253E-2</v>
      </c>
      <c r="HX79">
        <v>3.9058434660402354E-2</v>
      </c>
      <c r="HY79">
        <v>3.8699956230338478E-2</v>
      </c>
      <c r="HZ79">
        <v>3.8340866406157033E-2</v>
      </c>
      <c r="IA79">
        <v>3.7976592980558679E-2</v>
      </c>
      <c r="IB79">
        <v>3.7645114635051533E-2</v>
      </c>
      <c r="IC79">
        <v>3.7285643786345538E-2</v>
      </c>
      <c r="ID79">
        <v>3.6977383030102048E-2</v>
      </c>
      <c r="IE79">
        <v>3.6606296892499321E-2</v>
      </c>
      <c r="IF79">
        <v>3.6280256870468999E-2</v>
      </c>
      <c r="IG79">
        <v>3.5945415651692625E-2</v>
      </c>
      <c r="IH79">
        <v>3.557426639744201E-2</v>
      </c>
      <c r="II79">
        <v>3.5287265336107321E-2</v>
      </c>
      <c r="IJ79">
        <v>3.4870546532734109E-2</v>
      </c>
      <c r="IK79">
        <v>3.4564390903102732E-2</v>
      </c>
      <c r="IL79">
        <v>3.423746114348452E-2</v>
      </c>
      <c r="IM79">
        <v>3.388246254549139E-2</v>
      </c>
      <c r="IN79">
        <v>3.3661526002153941E-2</v>
      </c>
      <c r="IO79">
        <v>3.326867064170648E-2</v>
      </c>
      <c r="IP79">
        <v>3.3037359682863636E-2</v>
      </c>
      <c r="IQ79">
        <v>3.272831949944055E-2</v>
      </c>
      <c r="IR79">
        <v>3.2401348490164912E-2</v>
      </c>
      <c r="IS79">
        <v>3.221902749201383E-2</v>
      </c>
      <c r="IT79">
        <v>3.1833643758356893E-2</v>
      </c>
      <c r="IU79">
        <v>3.163116450578609E-2</v>
      </c>
      <c r="IV79">
        <v>3.1317775453917007E-2</v>
      </c>
      <c r="IW79">
        <v>3.1015148044156528E-2</v>
      </c>
      <c r="IX79">
        <v>3.0835707290519578E-2</v>
      </c>
      <c r="IY79">
        <v>3.0449150090475077E-2</v>
      </c>
      <c r="IZ79">
        <v>3.0257020668363225E-2</v>
      </c>
      <c r="JA79">
        <v>2.9923408040576735E-2</v>
      </c>
      <c r="JB79">
        <v>2.9657505820698121E-2</v>
      </c>
      <c r="JC79">
        <v>2.9487933427074484E-2</v>
      </c>
      <c r="JD79">
        <v>2.9127728290821733E-2</v>
      </c>
      <c r="JE79">
        <v>2.8977883299758669E-2</v>
      </c>
      <c r="JF79">
        <v>2.8648156153150719E-2</v>
      </c>
      <c r="JG79">
        <v>2.8425695430866052E-2</v>
      </c>
      <c r="JH79">
        <v>2.8260024321791068E-2</v>
      </c>
      <c r="JI79">
        <v>2.7920452166741053E-2</v>
      </c>
      <c r="JJ79">
        <v>2.7794898576732351E-2</v>
      </c>
      <c r="JK79">
        <v>2.745440806965898E-2</v>
      </c>
      <c r="JL79">
        <v>2.7266878464820912E-2</v>
      </c>
      <c r="JM79">
        <v>2.7095796457030988E-2</v>
      </c>
      <c r="JN79">
        <v>2.6771821409741482E-2</v>
      </c>
      <c r="JO79">
        <v>2.6586745795254239E-2</v>
      </c>
    </row>
    <row r="80" spans="1:275" x14ac:dyDescent="0.2">
      <c r="A80">
        <v>0</v>
      </c>
      <c r="B80">
        <v>0.24994437237049158</v>
      </c>
      <c r="C80">
        <v>0.34982659354347284</v>
      </c>
      <c r="D80">
        <v>0.50040726803028612</v>
      </c>
      <c r="E80">
        <v>0.63044798136307989</v>
      </c>
      <c r="F80">
        <v>0.7569332575997515</v>
      </c>
      <c r="G80">
        <v>0.85719051341577346</v>
      </c>
      <c r="H80">
        <v>0.93834242365760712</v>
      </c>
      <c r="I80">
        <v>1.0459725041433958</v>
      </c>
      <c r="J80">
        <v>1.1106223224782399</v>
      </c>
      <c r="K80">
        <v>1.1730661044741884</v>
      </c>
      <c r="L80">
        <v>1.2305998144757682</v>
      </c>
      <c r="M80">
        <v>1.27191311143323</v>
      </c>
      <c r="N80">
        <v>1.3302096381186226</v>
      </c>
      <c r="O80">
        <v>1.3487693649652877</v>
      </c>
      <c r="P80">
        <v>1.3515694186439287</v>
      </c>
      <c r="Q80">
        <v>1.3407439244149719</v>
      </c>
      <c r="R80">
        <v>1.3201651568560193</v>
      </c>
      <c r="S80">
        <v>1.2905847764523646</v>
      </c>
      <c r="T80">
        <v>1.2550439137158662</v>
      </c>
      <c r="U80">
        <v>1.2158026637961103</v>
      </c>
      <c r="V80">
        <v>1.1747514149605707</v>
      </c>
      <c r="W80">
        <v>1.1327863189370961</v>
      </c>
      <c r="X80">
        <v>1.0915042847992269</v>
      </c>
      <c r="Y80">
        <v>1.0511052857493952</v>
      </c>
      <c r="Z80">
        <v>1.0124314028934274</v>
      </c>
      <c r="AA80">
        <v>0.97546975866777075</v>
      </c>
      <c r="AB80">
        <v>0.94041001103826449</v>
      </c>
      <c r="AC80">
        <v>0.90736233948977574</v>
      </c>
      <c r="AD80">
        <v>0.87598902943912194</v>
      </c>
      <c r="AE80">
        <v>0.84668679511687706</v>
      </c>
      <c r="AF80">
        <v>0.81881388191675264</v>
      </c>
      <c r="AG80">
        <v>0.79262768485039692</v>
      </c>
      <c r="AH80">
        <v>0.76799774851432423</v>
      </c>
      <c r="AI80">
        <v>0.74456780968839908</v>
      </c>
      <c r="AJ80">
        <v>0.72262132246721866</v>
      </c>
      <c r="AK80">
        <v>0.70166064933721117</v>
      </c>
      <c r="AL80">
        <v>0.68192281734720095</v>
      </c>
      <c r="AM80">
        <v>0.66323418581702975</v>
      </c>
      <c r="AN80">
        <v>0.6453168292525957</v>
      </c>
      <c r="AO80">
        <v>0.62848575040518351</v>
      </c>
      <c r="AP80">
        <v>0.61222876008477423</v>
      </c>
      <c r="AQ80">
        <v>0.59689183042417115</v>
      </c>
      <c r="AR80">
        <v>0.5822387932258809</v>
      </c>
      <c r="AS80">
        <v>0.5680873070432112</v>
      </c>
      <c r="AT80">
        <v>0.5547413009868869</v>
      </c>
      <c r="AU80">
        <v>0.54169838792099834</v>
      </c>
      <c r="AV80">
        <v>0.52938290265822641</v>
      </c>
      <c r="AW80">
        <v>0.51751559272737868</v>
      </c>
      <c r="AX80">
        <v>0.50598651888918766</v>
      </c>
      <c r="AY80">
        <v>0.49507999816996401</v>
      </c>
      <c r="AZ80">
        <v>0.48430973590218585</v>
      </c>
      <c r="BA80">
        <v>0.47414124670940133</v>
      </c>
      <c r="BB80">
        <v>0.46426412221761132</v>
      </c>
      <c r="BC80">
        <v>0.45462728521070217</v>
      </c>
      <c r="BD80">
        <v>0.44549052429983022</v>
      </c>
      <c r="BE80">
        <v>0.43639382522791742</v>
      </c>
      <c r="BF80">
        <v>0.42779858480696992</v>
      </c>
      <c r="BG80">
        <v>0.41938819723899462</v>
      </c>
      <c r="BH80">
        <v>0.41115561737726991</v>
      </c>
      <c r="BI80">
        <v>0.40331069749039844</v>
      </c>
      <c r="BJ80">
        <v>0.39545458251484966</v>
      </c>
      <c r="BK80">
        <v>0.38802432768342776</v>
      </c>
      <c r="BL80">
        <v>0.38072315805730522</v>
      </c>
      <c r="BM80">
        <v>0.37357107645047999</v>
      </c>
      <c r="BN80">
        <v>0.36672638173078603</v>
      </c>
      <c r="BO80">
        <v>0.35986626036245672</v>
      </c>
      <c r="BP80">
        <v>0.35335544758370008</v>
      </c>
      <c r="BQ80">
        <v>0.34694659963392649</v>
      </c>
      <c r="BR80">
        <v>0.34067208842266217</v>
      </c>
      <c r="BS80">
        <v>0.33463033137039078</v>
      </c>
      <c r="BT80">
        <v>0.32859888109248869</v>
      </c>
      <c r="BU80">
        <v>0.32283242872134615</v>
      </c>
      <c r="BV80">
        <v>0.31716225169398382</v>
      </c>
      <c r="BW80">
        <v>0.3116204976440094</v>
      </c>
      <c r="BX80">
        <v>0.30623695633269787</v>
      </c>
      <c r="BY80">
        <v>0.30091104142444602</v>
      </c>
      <c r="BZ80">
        <v>0.2957456781789165</v>
      </c>
      <c r="CA80">
        <v>0.29068287084579286</v>
      </c>
      <c r="CB80">
        <v>0.28574586286605591</v>
      </c>
      <c r="CC80">
        <v>0.28088627514346265</v>
      </c>
      <c r="CD80">
        <v>0.27615509181459302</v>
      </c>
      <c r="CE80">
        <v>0.27148787505473321</v>
      </c>
      <c r="CF80">
        <v>0.2669436005452111</v>
      </c>
      <c r="CG80">
        <v>0.26253347222302342</v>
      </c>
      <c r="CH80">
        <v>0.25812120075079142</v>
      </c>
      <c r="CI80">
        <v>0.25392041575411883</v>
      </c>
      <c r="CJ80">
        <v>0.24968353275878444</v>
      </c>
      <c r="CK80">
        <v>0.24558496154576159</v>
      </c>
      <c r="CL80">
        <v>0.24163441555706713</v>
      </c>
      <c r="CM80">
        <v>0.23761040419780183</v>
      </c>
      <c r="CN80">
        <v>0.23387322742559394</v>
      </c>
      <c r="CO80">
        <v>0.2300145966192583</v>
      </c>
      <c r="CP80">
        <v>0.22629974580120929</v>
      </c>
      <c r="CQ80">
        <v>0.22274571946261235</v>
      </c>
      <c r="CR80">
        <v>0.21906717266238893</v>
      </c>
      <c r="CS80">
        <v>0.21572606816692</v>
      </c>
      <c r="CT80">
        <v>0.21220104672002515</v>
      </c>
      <c r="CU80">
        <v>0.20882964070487176</v>
      </c>
      <c r="CV80">
        <v>0.20561493290465954</v>
      </c>
      <c r="CW80">
        <v>0.20226744088401838</v>
      </c>
      <c r="CX80">
        <v>0.19927230724492945</v>
      </c>
      <c r="CY80">
        <v>0.19607139013456895</v>
      </c>
      <c r="CZ80">
        <v>0.19302801059252872</v>
      </c>
      <c r="DA80">
        <v>0.19010217159212806</v>
      </c>
      <c r="DB80">
        <v>0.18707764739635896</v>
      </c>
      <c r="DC80">
        <v>0.18435815755829588</v>
      </c>
      <c r="DD80">
        <v>0.18145346232847082</v>
      </c>
      <c r="DE80">
        <v>0.17870093740968565</v>
      </c>
      <c r="DF80">
        <v>0.17600594229587352</v>
      </c>
      <c r="DG80">
        <v>0.17328010520948992</v>
      </c>
      <c r="DH80">
        <v>0.17077125777386637</v>
      </c>
      <c r="DI80">
        <v>0.168132370823452</v>
      </c>
      <c r="DJ80">
        <v>0.16563254261381979</v>
      </c>
      <c r="DK80">
        <v>0.16312038882717714</v>
      </c>
      <c r="DL80">
        <v>0.16066119741772766</v>
      </c>
      <c r="DM80">
        <v>0.15831231418498587</v>
      </c>
      <c r="DN80">
        <v>0.15591289246028173</v>
      </c>
      <c r="DO80">
        <v>0.15364955968736679</v>
      </c>
      <c r="DP80">
        <v>0.15131700691858366</v>
      </c>
      <c r="DQ80">
        <v>0.14913605628459492</v>
      </c>
      <c r="DR80">
        <v>0.14696830079393985</v>
      </c>
      <c r="DS80">
        <v>0.14482924740914724</v>
      </c>
      <c r="DT80">
        <v>0.14280325027476995</v>
      </c>
      <c r="DU80">
        <v>0.14064430541471343</v>
      </c>
      <c r="DV80">
        <v>0.13871133308017145</v>
      </c>
      <c r="DW80">
        <v>0.13669051921486697</v>
      </c>
      <c r="DX80">
        <v>0.13476522073401417</v>
      </c>
      <c r="DY80">
        <v>0.13292958747344913</v>
      </c>
      <c r="DZ80">
        <v>0.13091140048459998</v>
      </c>
      <c r="EA80">
        <v>0.12917412243086496</v>
      </c>
      <c r="EB80">
        <v>0.1272682592936997</v>
      </c>
      <c r="EC80">
        <v>0.12550973116441078</v>
      </c>
      <c r="ED80">
        <v>0.12381698050391338</v>
      </c>
      <c r="EE80">
        <v>0.12191112465549743</v>
      </c>
      <c r="EF80">
        <v>0.1203184744668539</v>
      </c>
      <c r="EG80">
        <v>0.1185325325590704</v>
      </c>
      <c r="EH80">
        <v>0.11694403261004813</v>
      </c>
      <c r="EI80">
        <v>0.11541426507320078</v>
      </c>
      <c r="EJ80">
        <v>0.11368009203091359</v>
      </c>
      <c r="EK80">
        <v>0.11226962042569513</v>
      </c>
      <c r="EL80">
        <v>0.11063489635345737</v>
      </c>
      <c r="EM80">
        <v>0.10920211230932673</v>
      </c>
      <c r="EN80">
        <v>0.10780621635532485</v>
      </c>
      <c r="EO80">
        <v>0.1062232042358775</v>
      </c>
      <c r="EP80">
        <v>0.10492884182066556</v>
      </c>
      <c r="EQ80">
        <v>0.10342622574316851</v>
      </c>
      <c r="ER80">
        <v>0.10210676049583903</v>
      </c>
      <c r="ES80">
        <v>0.10080317293354192</v>
      </c>
      <c r="ET80">
        <v>9.9354383593402901E-2</v>
      </c>
      <c r="EU80">
        <v>9.8125808795677449E-2</v>
      </c>
      <c r="EV80">
        <v>9.6739416811713289E-2</v>
      </c>
      <c r="EW80">
        <v>9.5502004650581479E-2</v>
      </c>
      <c r="EX80">
        <v>9.4280671557887691E-2</v>
      </c>
      <c r="EY80">
        <v>9.2991504699267147E-2</v>
      </c>
      <c r="EZ80">
        <v>9.1835593364378215E-2</v>
      </c>
      <c r="FA80">
        <v>9.0616348405841443E-2</v>
      </c>
      <c r="FB80">
        <v>8.9482512132896541E-2</v>
      </c>
      <c r="FC80">
        <v>8.8338175288443802E-2</v>
      </c>
      <c r="FD80">
        <v>8.7213293345083362E-2</v>
      </c>
      <c r="FE80">
        <v>8.6099297673907199E-2</v>
      </c>
      <c r="FF80">
        <v>8.5030248767326913E-2</v>
      </c>
      <c r="FG80">
        <v>8.3962033611072864E-2</v>
      </c>
      <c r="FH80">
        <v>8.2872769974586272E-2</v>
      </c>
      <c r="FI80">
        <v>8.1896935601406304E-2</v>
      </c>
      <c r="FJ80">
        <v>8.0799914750729299E-2</v>
      </c>
      <c r="FK80">
        <v>7.9865824752255746E-2</v>
      </c>
      <c r="FL80">
        <v>7.883504717631086E-2</v>
      </c>
      <c r="FM80">
        <v>7.7787550914960243E-2</v>
      </c>
      <c r="FN80">
        <v>7.6946958910579594E-2</v>
      </c>
      <c r="FO80">
        <v>7.5871947038492774E-2</v>
      </c>
      <c r="FP80">
        <v>7.5072900001923862E-2</v>
      </c>
      <c r="FQ80">
        <v>7.4093481047466561E-2</v>
      </c>
      <c r="FR80">
        <v>7.3118561868819168E-2</v>
      </c>
      <c r="FS80">
        <v>7.2408456611076019E-2</v>
      </c>
      <c r="FT80">
        <v>7.1374750194065542E-2</v>
      </c>
      <c r="FU80">
        <v>7.068535352696606E-2</v>
      </c>
      <c r="FV80">
        <v>6.9752800660784431E-2</v>
      </c>
      <c r="FW80">
        <v>6.8846729718440983E-2</v>
      </c>
      <c r="FX80">
        <v>6.8224768493083759E-2</v>
      </c>
      <c r="FY80">
        <v>6.7247115705842284E-2</v>
      </c>
      <c r="FZ80">
        <v>6.661947011015755E-2</v>
      </c>
      <c r="GA80">
        <v>6.5734528918541993E-2</v>
      </c>
      <c r="GB80">
        <v>6.4901261824872769E-2</v>
      </c>
      <c r="GC80">
        <v>6.4315713781976439E-2</v>
      </c>
      <c r="GD80">
        <v>6.3405582882421624E-2</v>
      </c>
      <c r="GE80">
        <v>6.2809774879002134E-2</v>
      </c>
      <c r="GF80">
        <v>6.1968333662528706E-2</v>
      </c>
      <c r="GG80">
        <v>6.121213636561619E-2</v>
      </c>
      <c r="GH80">
        <v>6.0647315041457789E-2</v>
      </c>
      <c r="GI80">
        <v>5.9827949786977537E-2</v>
      </c>
      <c r="GJ80">
        <v>5.9278624562777951E-2</v>
      </c>
      <c r="GK80">
        <v>5.8507079399218773E-2</v>
      </c>
      <c r="GL80">
        <v>5.7844564425818042E-2</v>
      </c>
      <c r="GM80">
        <v>5.7300527012139148E-2</v>
      </c>
      <c r="GN80">
        <v>5.657381574477395E-2</v>
      </c>
      <c r="GO80">
        <v>5.6058278185366989E-2</v>
      </c>
      <c r="GP80">
        <v>5.5343815726614232E-2</v>
      </c>
      <c r="GQ80">
        <v>5.4756134813087394E-2</v>
      </c>
      <c r="GR80">
        <v>5.4215395120544171E-2</v>
      </c>
      <c r="GS80">
        <v>5.356454369465468E-2</v>
      </c>
      <c r="GT80">
        <v>5.306573307061678E-2</v>
      </c>
      <c r="GU80">
        <v>5.2394911276994686E-2</v>
      </c>
      <c r="GV80">
        <v>5.1860675505022776E-2</v>
      </c>
      <c r="GW80">
        <v>5.1310640894578555E-2</v>
      </c>
      <c r="GX80">
        <v>5.071599979339405E-2</v>
      </c>
      <c r="GY80">
        <v>5.021859881239011E-2</v>
      </c>
      <c r="GZ80">
        <v>4.9579115593879487E-2</v>
      </c>
      <c r="HA80">
        <v>4.9086308214180946E-2</v>
      </c>
      <c r="HB80">
        <v>4.8543005675576442E-2</v>
      </c>
      <c r="HC80">
        <v>4.8020909432220649E-2</v>
      </c>
      <c r="HD80">
        <v>4.756162652774025E-2</v>
      </c>
      <c r="HE80">
        <v>4.700086224315727E-2</v>
      </c>
      <c r="HF80">
        <v>4.6577625166483075E-2</v>
      </c>
      <c r="HG80">
        <v>4.607157851390134E-2</v>
      </c>
      <c r="HH80">
        <v>4.5620423590794427E-2</v>
      </c>
      <c r="HI80">
        <v>4.5192344171572335E-2</v>
      </c>
      <c r="HJ80">
        <v>4.4689969498486741E-2</v>
      </c>
      <c r="HK80">
        <v>4.4300548772645873E-2</v>
      </c>
      <c r="HL80">
        <v>4.3816200356111286E-2</v>
      </c>
      <c r="HM80">
        <v>4.3401704869262883E-2</v>
      </c>
      <c r="HN80">
        <v>4.2980847002511785E-2</v>
      </c>
      <c r="HO80">
        <v>4.2512620343809801E-2</v>
      </c>
      <c r="HP80">
        <v>4.2121517486082796E-2</v>
      </c>
      <c r="HQ80">
        <v>4.1643708583715945E-2</v>
      </c>
      <c r="HR80">
        <v>4.1231960155208858E-2</v>
      </c>
      <c r="HS80">
        <v>4.0794090986383924E-2</v>
      </c>
      <c r="HT80">
        <v>4.034824912907823E-2</v>
      </c>
      <c r="HU80">
        <v>3.9962037650652489E-2</v>
      </c>
      <c r="HV80">
        <v>3.9534984168048237E-2</v>
      </c>
      <c r="HW80">
        <v>3.9172055275135301E-2</v>
      </c>
      <c r="HX80">
        <v>3.8789539458978901E-2</v>
      </c>
      <c r="HY80">
        <v>3.8432907940456486E-2</v>
      </c>
      <c r="HZ80">
        <v>3.8070317989841798E-2</v>
      </c>
      <c r="IA80">
        <v>3.7708036949309125E-2</v>
      </c>
      <c r="IB80">
        <v>3.7375352221082847E-2</v>
      </c>
      <c r="IC80">
        <v>3.7014741000513766E-2</v>
      </c>
      <c r="ID80">
        <v>3.6709325372466156E-2</v>
      </c>
      <c r="IE80">
        <v>3.6335388405762808E-2</v>
      </c>
      <c r="IF80">
        <v>3.6012919125679423E-2</v>
      </c>
      <c r="IG80">
        <v>3.5678244412108484E-2</v>
      </c>
      <c r="IH80">
        <v>3.5307292506519324E-2</v>
      </c>
      <c r="II80">
        <v>3.5025148878895421E-2</v>
      </c>
      <c r="IJ80">
        <v>3.4607727412875093E-2</v>
      </c>
      <c r="IK80">
        <v>3.4302540174903827E-2</v>
      </c>
      <c r="IL80">
        <v>3.3972488126307113E-2</v>
      </c>
      <c r="IM80">
        <v>3.361629173116009E-2</v>
      </c>
      <c r="IN80">
        <v>3.339718842054961E-2</v>
      </c>
      <c r="IO80">
        <v>3.3002243563313216E-2</v>
      </c>
      <c r="IP80">
        <v>3.2772576690109495E-2</v>
      </c>
      <c r="IQ80">
        <v>3.2462074235246635E-2</v>
      </c>
      <c r="IR80">
        <v>3.2136406717861235E-2</v>
      </c>
      <c r="IS80">
        <v>3.1954993201043641E-2</v>
      </c>
      <c r="IT80">
        <v>3.1569637244293729E-2</v>
      </c>
      <c r="IU80">
        <v>3.136918793604089E-2</v>
      </c>
      <c r="IV80">
        <v>3.1054748130323571E-2</v>
      </c>
      <c r="IW80">
        <v>3.0755346352879149E-2</v>
      </c>
      <c r="IX80">
        <v>3.0576487342013712E-2</v>
      </c>
      <c r="IY80">
        <v>3.0191516123360733E-2</v>
      </c>
      <c r="IZ80">
        <v>3.0002332254456428E-2</v>
      </c>
      <c r="JA80">
        <v>2.9664084340599892E-2</v>
      </c>
      <c r="JB80">
        <v>2.9399913338860158E-2</v>
      </c>
      <c r="JC80">
        <v>2.9229390563451096E-2</v>
      </c>
      <c r="JD80">
        <v>2.8869917861746135E-2</v>
      </c>
      <c r="JE80">
        <v>2.8721510437824369E-2</v>
      </c>
      <c r="JF80">
        <v>2.8389697193847707E-2</v>
      </c>
      <c r="JG80">
        <v>2.8170140467063981E-2</v>
      </c>
      <c r="JH80">
        <v>2.8003401042997707E-2</v>
      </c>
      <c r="JI80">
        <v>2.7665026157016596E-2</v>
      </c>
      <c r="JJ80">
        <v>2.7540856186039891E-2</v>
      </c>
      <c r="JK80">
        <v>2.719883562064182E-2</v>
      </c>
      <c r="JL80">
        <v>2.7014257396742524E-2</v>
      </c>
      <c r="JM80">
        <v>2.6842384328295828E-2</v>
      </c>
      <c r="JN80">
        <v>2.6520216965552519E-2</v>
      </c>
      <c r="JO80">
        <v>2.6335702764178247E-2</v>
      </c>
    </row>
    <row r="81" spans="1:275" x14ac:dyDescent="0.2">
      <c r="A81">
        <v>0</v>
      </c>
      <c r="B81">
        <v>0.25178384805937626</v>
      </c>
      <c r="C81">
        <v>0.35234649781399657</v>
      </c>
      <c r="D81">
        <v>0.50392405455122247</v>
      </c>
      <c r="E81">
        <v>0.63475886091590628</v>
      </c>
      <c r="F81">
        <v>0.7619604985858589</v>
      </c>
      <c r="G81">
        <v>0.86270756538191729</v>
      </c>
      <c r="H81">
        <v>0.94418889879925605</v>
      </c>
      <c r="I81">
        <v>1.0522679105087265</v>
      </c>
      <c r="J81">
        <v>1.117073686586574</v>
      </c>
      <c r="K81">
        <v>1.1796306757299175</v>
      </c>
      <c r="L81">
        <v>1.2372253401438309</v>
      </c>
      <c r="M81">
        <v>1.2784942956396728</v>
      </c>
      <c r="N81">
        <v>1.336812942464598</v>
      </c>
      <c r="O81">
        <v>1.3551900429001396</v>
      </c>
      <c r="P81">
        <v>1.3577256395177757</v>
      </c>
      <c r="Q81">
        <v>1.3465885833829974</v>
      </c>
      <c r="R81">
        <v>1.3256587797061576</v>
      </c>
      <c r="S81">
        <v>1.2957148772700686</v>
      </c>
      <c r="T81">
        <v>1.2597993381981878</v>
      </c>
      <c r="U81">
        <v>1.2201918239622629</v>
      </c>
      <c r="V81">
        <v>1.1787937796475241</v>
      </c>
      <c r="W81">
        <v>1.1364945371010844</v>
      </c>
      <c r="X81">
        <v>1.0949057776267686</v>
      </c>
      <c r="Y81">
        <v>1.0542191368932443</v>
      </c>
      <c r="Z81">
        <v>1.0152874393205999</v>
      </c>
      <c r="AA81">
        <v>0.97808342031149231</v>
      </c>
      <c r="AB81">
        <v>0.94281204766408311</v>
      </c>
      <c r="AC81">
        <v>0.90956410226105544</v>
      </c>
      <c r="AD81">
        <v>0.87801752547934986</v>
      </c>
      <c r="AE81">
        <v>0.84855138743533642</v>
      </c>
      <c r="AF81">
        <v>0.82053615717146589</v>
      </c>
      <c r="AG81">
        <v>0.79421979703825862</v>
      </c>
      <c r="AH81">
        <v>0.76947085559480577</v>
      </c>
      <c r="AI81">
        <v>0.74593506322589764</v>
      </c>
      <c r="AJ81">
        <v>0.7238937422273265</v>
      </c>
      <c r="AK81">
        <v>0.70284416023339735</v>
      </c>
      <c r="AL81">
        <v>0.68303079154080482</v>
      </c>
      <c r="AM81">
        <v>0.66427012447546219</v>
      </c>
      <c r="AN81">
        <v>0.64629025104165938</v>
      </c>
      <c r="AO81">
        <v>0.62940125378512846</v>
      </c>
      <c r="AP81">
        <v>0.61309063871049929</v>
      </c>
      <c r="AQ81">
        <v>0.59770903433930933</v>
      </c>
      <c r="AR81">
        <v>0.58301213217251135</v>
      </c>
      <c r="AS81">
        <v>0.56882320301127753</v>
      </c>
      <c r="AT81">
        <v>0.5554422989593697</v>
      </c>
      <c r="AU81">
        <v>0.54236621690094988</v>
      </c>
      <c r="AV81">
        <v>0.53002286210995619</v>
      </c>
      <c r="AW81">
        <v>0.51812734082121403</v>
      </c>
      <c r="AX81">
        <v>0.50657486266308893</v>
      </c>
      <c r="AY81">
        <v>0.49564529600203483</v>
      </c>
      <c r="AZ81">
        <v>0.48485381187497661</v>
      </c>
      <c r="BA81">
        <v>0.47466659864056593</v>
      </c>
      <c r="BB81">
        <v>0.46477039922828128</v>
      </c>
      <c r="BC81">
        <v>0.45511824384073157</v>
      </c>
      <c r="BD81">
        <v>0.44596218311380786</v>
      </c>
      <c r="BE81">
        <v>0.43685278581580833</v>
      </c>
      <c r="BF81">
        <v>0.42824488843782732</v>
      </c>
      <c r="BG81">
        <v>0.41982186496034507</v>
      </c>
      <c r="BH81">
        <v>0.41157953387320967</v>
      </c>
      <c r="BI81">
        <v>0.40372221581301987</v>
      </c>
      <c r="BJ81">
        <v>0.39585743557933073</v>
      </c>
      <c r="BK81">
        <v>0.38841596223040559</v>
      </c>
      <c r="BL81">
        <v>0.3811044422817636</v>
      </c>
      <c r="BM81">
        <v>0.37394441047168225</v>
      </c>
      <c r="BN81">
        <v>0.36708803032607379</v>
      </c>
      <c r="BO81">
        <v>0.36022146557492285</v>
      </c>
      <c r="BP81">
        <v>0.35369947571393112</v>
      </c>
      <c r="BQ81">
        <v>0.34728131099309234</v>
      </c>
      <c r="BR81">
        <v>0.34099961821432678</v>
      </c>
      <c r="BS81">
        <v>0.33494598417195648</v>
      </c>
      <c r="BT81">
        <v>0.32890952380808586</v>
      </c>
      <c r="BU81">
        <v>0.32313137246068907</v>
      </c>
      <c r="BV81">
        <v>0.31745232782576965</v>
      </c>
      <c r="BW81">
        <v>0.31190378355635184</v>
      </c>
      <c r="BX81">
        <v>0.3065078719060077</v>
      </c>
      <c r="BY81">
        <v>0.30118004771916862</v>
      </c>
      <c r="BZ81">
        <v>0.29600448848411887</v>
      </c>
      <c r="CA81">
        <v>0.29093408726515707</v>
      </c>
      <c r="CB81">
        <v>0.28599175208308331</v>
      </c>
      <c r="CC81">
        <v>0.28112042626190775</v>
      </c>
      <c r="CD81">
        <v>0.27638724094884726</v>
      </c>
      <c r="CE81">
        <v>0.27170902748363646</v>
      </c>
      <c r="CF81">
        <v>0.26715717940372141</v>
      </c>
      <c r="CG81">
        <v>0.26274200171166034</v>
      </c>
      <c r="CH81">
        <v>0.25831824314786839</v>
      </c>
      <c r="CI81">
        <v>0.25411553731462228</v>
      </c>
      <c r="CJ81">
        <v>0.24986855439839342</v>
      </c>
      <c r="CK81">
        <v>0.24576187718393325</v>
      </c>
      <c r="CL81">
        <v>0.24180613571999318</v>
      </c>
      <c r="CM81">
        <v>0.23777173128144227</v>
      </c>
      <c r="CN81">
        <v>0.23403177418646581</v>
      </c>
      <c r="CO81">
        <v>0.23016395838400686</v>
      </c>
      <c r="CP81">
        <v>0.22644150087210876</v>
      </c>
      <c r="CQ81">
        <v>0.22288115696878377</v>
      </c>
      <c r="CR81">
        <v>0.21919409500443968</v>
      </c>
      <c r="CS81">
        <v>0.21584871830872052</v>
      </c>
      <c r="CT81">
        <v>0.2123158196664571</v>
      </c>
      <c r="CU81">
        <v>0.20893748091062059</v>
      </c>
      <c r="CV81">
        <v>0.20571403713290326</v>
      </c>
      <c r="CW81">
        <v>0.20236015083175996</v>
      </c>
      <c r="CX81">
        <v>0.19935733654997026</v>
      </c>
      <c r="CY81">
        <v>0.19614957102387387</v>
      </c>
      <c r="CZ81">
        <v>0.19310021852382439</v>
      </c>
      <c r="DA81">
        <v>0.19016398121837894</v>
      </c>
      <c r="DB81">
        <v>0.18713584332560379</v>
      </c>
      <c r="DC81">
        <v>0.18440599074806593</v>
      </c>
      <c r="DD81">
        <v>0.18149652977682038</v>
      </c>
      <c r="DE81">
        <v>0.17873912809072792</v>
      </c>
      <c r="DF81">
        <v>0.1760334320209784</v>
      </c>
      <c r="DG81">
        <v>0.17330604803032568</v>
      </c>
      <c r="DH81">
        <v>0.17078630075642812</v>
      </c>
      <c r="DI81">
        <v>0.16814443531294565</v>
      </c>
      <c r="DJ81">
        <v>0.16564103672048316</v>
      </c>
      <c r="DK81">
        <v>0.16311914826027665</v>
      </c>
      <c r="DL81">
        <v>0.16066019486035921</v>
      </c>
      <c r="DM81">
        <v>0.15830125011748356</v>
      </c>
      <c r="DN81">
        <v>0.15589901858376717</v>
      </c>
      <c r="DO81">
        <v>0.15363146264794508</v>
      </c>
      <c r="DP81">
        <v>0.15128852599090917</v>
      </c>
      <c r="DQ81">
        <v>0.14910615206714517</v>
      </c>
      <c r="DR81">
        <v>0.14692686714334707</v>
      </c>
      <c r="DS81">
        <v>0.14478445200388423</v>
      </c>
      <c r="DT81">
        <v>0.14275364225856543</v>
      </c>
      <c r="DU81">
        <v>0.14058513487524057</v>
      </c>
      <c r="DV81">
        <v>0.13865014127187936</v>
      </c>
      <c r="DW81">
        <v>0.13661910546345304</v>
      </c>
      <c r="DX81">
        <v>0.13469073724360051</v>
      </c>
      <c r="DY81">
        <v>0.1328507142405724</v>
      </c>
      <c r="DZ81">
        <v>0.13082537053187365</v>
      </c>
      <c r="EA81">
        <v>0.12908624641911531</v>
      </c>
      <c r="EB81">
        <v>0.12717313676568037</v>
      </c>
      <c r="EC81">
        <v>0.12541280515721759</v>
      </c>
      <c r="ED81">
        <v>0.12371715831837181</v>
      </c>
      <c r="EE81">
        <v>0.12180803408388645</v>
      </c>
      <c r="EF81">
        <v>0.12021268585750255</v>
      </c>
      <c r="EG81">
        <v>0.11841852451921568</v>
      </c>
      <c r="EH81">
        <v>0.11682581540498571</v>
      </c>
      <c r="EI81">
        <v>0.11529039604089009</v>
      </c>
      <c r="EJ81">
        <v>0.11355217519016397</v>
      </c>
      <c r="EK81">
        <v>0.11213634692795417</v>
      </c>
      <c r="EL81">
        <v>0.11049729538145013</v>
      </c>
      <c r="EM81">
        <v>0.1090602788217081</v>
      </c>
      <c r="EN81">
        <v>0.10765887854610032</v>
      </c>
      <c r="EO81">
        <v>0.10607455633383779</v>
      </c>
      <c r="EP81">
        <v>0.10477422178271854</v>
      </c>
      <c r="EQ81">
        <v>0.10327031437458464</v>
      </c>
      <c r="ER81">
        <v>0.10194707816630058</v>
      </c>
      <c r="ES81">
        <v>0.1006386170033193</v>
      </c>
      <c r="ET81">
        <v>9.9191674563036805E-2</v>
      </c>
      <c r="EU81">
        <v>9.7957090947395492E-2</v>
      </c>
      <c r="EV81">
        <v>9.6572800733083636E-2</v>
      </c>
      <c r="EW81">
        <v>9.5327566686003326E-2</v>
      </c>
      <c r="EX81">
        <v>9.4098175999699593E-2</v>
      </c>
      <c r="EY81">
        <v>9.2810714358180585E-2</v>
      </c>
      <c r="EZ81">
        <v>9.1645624315053409E-2</v>
      </c>
      <c r="FA81">
        <v>9.0427984567016104E-2</v>
      </c>
      <c r="FB81">
        <v>8.9288605482127886E-2</v>
      </c>
      <c r="FC81">
        <v>8.8137818040232865E-2</v>
      </c>
      <c r="FD81">
        <v>8.7016691073513994E-2</v>
      </c>
      <c r="FE81">
        <v>8.589372577380891E-2</v>
      </c>
      <c r="FF81">
        <v>8.4828241730126083E-2</v>
      </c>
      <c r="FG81">
        <v>8.3754586688998711E-2</v>
      </c>
      <c r="FH81">
        <v>8.2660220773521434E-2</v>
      </c>
      <c r="FI81">
        <v>8.1689095518472754E-2</v>
      </c>
      <c r="FJ81">
        <v>8.058419800228353E-2</v>
      </c>
      <c r="FK81">
        <v>7.965446345757371E-2</v>
      </c>
      <c r="FL81">
        <v>7.8618704767516354E-2</v>
      </c>
      <c r="FM81">
        <v>7.7566919311724686E-2</v>
      </c>
      <c r="FN81">
        <v>7.6727503288980092E-2</v>
      </c>
      <c r="FO81">
        <v>7.5644672891793163E-2</v>
      </c>
      <c r="FP81">
        <v>7.4847324700858905E-2</v>
      </c>
      <c r="FQ81">
        <v>7.3862132974151756E-2</v>
      </c>
      <c r="FR81">
        <v>7.2883922192621686E-2</v>
      </c>
      <c r="FS81">
        <v>7.2174999420708305E-2</v>
      </c>
      <c r="FT81">
        <v>7.1136897382976585E-2</v>
      </c>
      <c r="FU81">
        <v>7.0447179376830177E-2</v>
      </c>
      <c r="FV81">
        <v>6.9510975098654004E-2</v>
      </c>
      <c r="FW81">
        <v>6.8604183022035831E-2</v>
      </c>
      <c r="FX81">
        <v>6.7980796905087251E-2</v>
      </c>
      <c r="FY81">
        <v>6.7002664179063254E-2</v>
      </c>
      <c r="FZ81">
        <v>6.637249947724673E-2</v>
      </c>
      <c r="GA81">
        <v>6.548607126899568E-2</v>
      </c>
      <c r="GB81">
        <v>6.4654365264751268E-2</v>
      </c>
      <c r="GC81">
        <v>6.4064772474875117E-2</v>
      </c>
      <c r="GD81">
        <v>6.3156716165396656E-2</v>
      </c>
      <c r="GE81">
        <v>6.2558396777120662E-2</v>
      </c>
      <c r="GF81">
        <v>6.1715465583601734E-2</v>
      </c>
      <c r="GG81">
        <v>6.0960141675584063E-2</v>
      </c>
      <c r="GH81">
        <v>6.0389290695831342E-2</v>
      </c>
      <c r="GI81">
        <v>5.9571484446495217E-2</v>
      </c>
      <c r="GJ81">
        <v>5.9018181802792516E-2</v>
      </c>
      <c r="GK81">
        <v>5.8245361749664236E-2</v>
      </c>
      <c r="GL81">
        <v>5.7584070913718449E-2</v>
      </c>
      <c r="GM81">
        <v>5.703415455633E-2</v>
      </c>
      <c r="GN81">
        <v>5.6309636026088197E-2</v>
      </c>
      <c r="GO81">
        <v>5.5790547836200001E-2</v>
      </c>
      <c r="GP81">
        <v>5.5075728216547111E-2</v>
      </c>
      <c r="GQ81">
        <v>5.4489512766658317E-2</v>
      </c>
      <c r="GR81">
        <v>5.3943798554062304E-2</v>
      </c>
      <c r="GS81">
        <v>5.329564931223843E-2</v>
      </c>
      <c r="GT81">
        <v>5.2794120561539377E-2</v>
      </c>
      <c r="GU81">
        <v>5.2124062491912364E-2</v>
      </c>
      <c r="GV81">
        <v>5.1591522443819364E-2</v>
      </c>
      <c r="GW81">
        <v>5.1038059190450763E-2</v>
      </c>
      <c r="GX81">
        <v>5.0446593885520162E-2</v>
      </c>
      <c r="GY81">
        <v>4.99476659337319E-2</v>
      </c>
      <c r="GZ81">
        <v>4.9309902171860057E-2</v>
      </c>
      <c r="HA81">
        <v>4.8817626682921091E-2</v>
      </c>
      <c r="HB81">
        <v>4.8271032042802482E-2</v>
      </c>
      <c r="HC81">
        <v>4.7750252342315044E-2</v>
      </c>
      <c r="HD81">
        <v>4.7288150195983251E-2</v>
      </c>
      <c r="HE81">
        <v>4.6727857244909479E-2</v>
      </c>
      <c r="HF81">
        <v>4.6303540876463364E-2</v>
      </c>
      <c r="HG81">
        <v>4.5794823332466775E-2</v>
      </c>
      <c r="HH81">
        <v>4.5343956342349841E-2</v>
      </c>
      <c r="HI81">
        <v>4.491331054936281E-2</v>
      </c>
      <c r="HJ81">
        <v>4.4411840071431154E-2</v>
      </c>
      <c r="HK81">
        <v>4.4020837539167079E-2</v>
      </c>
      <c r="HL81">
        <v>4.3535640375187333E-2</v>
      </c>
      <c r="HM81">
        <v>4.3121524094557516E-2</v>
      </c>
      <c r="HN81">
        <v>4.2699464571476706E-2</v>
      </c>
      <c r="HO81">
        <v>4.2233697036418161E-2</v>
      </c>
      <c r="HP81">
        <v>4.1841695955535455E-2</v>
      </c>
      <c r="HQ81">
        <v>4.1365950616337771E-2</v>
      </c>
      <c r="HR81">
        <v>4.0955878564989938E-2</v>
      </c>
      <c r="HS81">
        <v>4.0519237486154679E-2</v>
      </c>
      <c r="HT81">
        <v>4.0075646020803254E-2</v>
      </c>
      <c r="HU81">
        <v>3.96863706029821E-2</v>
      </c>
      <c r="HV81">
        <v>3.9260575135499139E-2</v>
      </c>
      <c r="HW81">
        <v>3.8896428986224599E-2</v>
      </c>
      <c r="HX81">
        <v>3.8512320081811199E-2</v>
      </c>
      <c r="HY81">
        <v>3.8157587541842709E-2</v>
      </c>
      <c r="HZ81">
        <v>3.7791470799838633E-2</v>
      </c>
      <c r="IA81">
        <v>3.7431261304162446E-2</v>
      </c>
      <c r="IB81">
        <v>3.7097362544367171E-2</v>
      </c>
      <c r="IC81">
        <v>3.6735603425260804E-2</v>
      </c>
      <c r="ID81">
        <v>3.6433076798880734E-2</v>
      </c>
      <c r="IE81">
        <v>3.6056253198606246E-2</v>
      </c>
      <c r="IF81">
        <v>3.5737386965069159E-2</v>
      </c>
      <c r="IG81">
        <v>3.5402896789533345E-2</v>
      </c>
      <c r="IH81">
        <v>3.50321021583316E-2</v>
      </c>
      <c r="II81">
        <v>3.4754814151096193E-2</v>
      </c>
      <c r="IJ81">
        <v>3.4336766201093223E-2</v>
      </c>
      <c r="IK81">
        <v>3.4033820961227014E-2</v>
      </c>
      <c r="IL81">
        <v>3.3699807160378813E-2</v>
      </c>
      <c r="IM81">
        <v>3.3342535889069429E-2</v>
      </c>
      <c r="IN81">
        <v>3.3125086526134467E-2</v>
      </c>
      <c r="IO81">
        <v>3.2728223965029814E-2</v>
      </c>
      <c r="IP81">
        <v>3.2499986905995162E-2</v>
      </c>
      <c r="IQ81">
        <v>3.218803104023981E-2</v>
      </c>
      <c r="IR81">
        <v>3.1863851171509146E-2</v>
      </c>
      <c r="IS81">
        <v>3.168312324211927E-2</v>
      </c>
      <c r="IT81">
        <v>3.1297944853588562E-2</v>
      </c>
      <c r="IU81">
        <v>3.1099561380338026E-2</v>
      </c>
      <c r="IV81">
        <v>3.0784051660543928E-2</v>
      </c>
      <c r="IW81">
        <v>3.048798545495484E-2</v>
      </c>
      <c r="IX81">
        <v>3.0309689732201054E-2</v>
      </c>
      <c r="IY81">
        <v>2.9926414225920562E-2</v>
      </c>
      <c r="IZ81">
        <v>2.974022932506179E-2</v>
      </c>
      <c r="JA81">
        <v>2.9398802339848856E-2</v>
      </c>
      <c r="JB81">
        <v>2.9135064780966263E-2</v>
      </c>
      <c r="JC81">
        <v>2.8963591418494111E-2</v>
      </c>
      <c r="JD81">
        <v>2.8604936209629554E-2</v>
      </c>
      <c r="JE81">
        <v>2.845797759165801E-2</v>
      </c>
      <c r="JF81">
        <v>2.8124137568235688E-2</v>
      </c>
      <c r="JG81">
        <v>2.7907510210342028E-2</v>
      </c>
      <c r="JH81">
        <v>2.7739714743935582E-2</v>
      </c>
      <c r="JI81">
        <v>2.7402607346638529E-2</v>
      </c>
      <c r="JJ81">
        <v>2.7279811394492735E-2</v>
      </c>
      <c r="JK81">
        <v>2.6936346636862472E-2</v>
      </c>
      <c r="JL81">
        <v>2.6754711804423036E-2</v>
      </c>
      <c r="JM81">
        <v>2.6582076581786889E-2</v>
      </c>
      <c r="JN81">
        <v>2.6261781278250268E-2</v>
      </c>
      <c r="JO81">
        <v>2.6077865485898827E-2</v>
      </c>
    </row>
    <row r="82" spans="1:275" x14ac:dyDescent="0.2">
      <c r="A82">
        <v>0</v>
      </c>
      <c r="B82">
        <v>0.2536260855183845</v>
      </c>
      <c r="C82">
        <v>0.35486939080737334</v>
      </c>
      <c r="D82">
        <v>0.50744372108121727</v>
      </c>
      <c r="E82">
        <v>0.63907151705967413</v>
      </c>
      <c r="F82">
        <v>0.76698749901321905</v>
      </c>
      <c r="G82">
        <v>0.86822169707820429</v>
      </c>
      <c r="H82">
        <v>0.95002905790340531</v>
      </c>
      <c r="I82">
        <v>1.0585529672274119</v>
      </c>
      <c r="J82">
        <v>1.1235102931508136</v>
      </c>
      <c r="K82">
        <v>1.1861759401563983</v>
      </c>
      <c r="L82">
        <v>1.2438264583873009</v>
      </c>
      <c r="M82">
        <v>1.2850460954423863</v>
      </c>
      <c r="N82">
        <v>1.3433813411461402</v>
      </c>
      <c r="O82">
        <v>1.3615708453422704</v>
      </c>
      <c r="P82">
        <v>1.3638379593542398</v>
      </c>
      <c r="Q82">
        <v>1.3523851994260057</v>
      </c>
      <c r="R82">
        <v>1.331101581148219</v>
      </c>
      <c r="S82">
        <v>1.3007909108237796</v>
      </c>
      <c r="T82">
        <v>1.2644988533162413</v>
      </c>
      <c r="U82">
        <v>1.2245236548331249</v>
      </c>
      <c r="V82">
        <v>1.1827773674114068</v>
      </c>
      <c r="W82">
        <v>1.1401434558600239</v>
      </c>
      <c r="X82">
        <v>1.0982472077153456</v>
      </c>
      <c r="Y82">
        <v>1.0572728549367545</v>
      </c>
      <c r="Z82">
        <v>1.0180832363535441</v>
      </c>
      <c r="AA82">
        <v>0.98063695165113796</v>
      </c>
      <c r="AB82">
        <v>0.94515432918383246</v>
      </c>
      <c r="AC82">
        <v>0.91170627939201421</v>
      </c>
      <c r="AD82">
        <v>0.87998725455144289</v>
      </c>
      <c r="AE82">
        <v>0.85035742581838603</v>
      </c>
      <c r="AF82">
        <v>0.82220066609049314</v>
      </c>
      <c r="AG82">
        <v>0.79575484622948789</v>
      </c>
      <c r="AH82">
        <v>0.77088758570840599</v>
      </c>
      <c r="AI82">
        <v>0.74724677396924521</v>
      </c>
      <c r="AJ82">
        <v>0.7251113469624535</v>
      </c>
      <c r="AK82">
        <v>0.70397374359497311</v>
      </c>
      <c r="AL82">
        <v>0.68408561811413704</v>
      </c>
      <c r="AM82">
        <v>0.66525374366048917</v>
      </c>
      <c r="AN82">
        <v>0.6472122334282735</v>
      </c>
      <c r="AO82">
        <v>0.63026630072082146</v>
      </c>
      <c r="AP82">
        <v>0.61390274574762371</v>
      </c>
      <c r="AQ82">
        <v>0.59847730622687112</v>
      </c>
      <c r="AR82">
        <v>0.58373743620307428</v>
      </c>
      <c r="AS82">
        <v>0.56951197781594709</v>
      </c>
      <c r="AT82">
        <v>0.55609698001710728</v>
      </c>
      <c r="AU82">
        <v>0.54298868444303638</v>
      </c>
      <c r="AV82">
        <v>0.53061822054179708</v>
      </c>
      <c r="AW82">
        <v>0.51869533066015971</v>
      </c>
      <c r="AX82">
        <v>0.50712028007679855</v>
      </c>
      <c r="AY82">
        <v>0.49616838632454657</v>
      </c>
      <c r="AZ82">
        <v>0.48535656294118196</v>
      </c>
      <c r="BA82">
        <v>0.47515128539048374</v>
      </c>
      <c r="BB82">
        <v>0.46523677026284704</v>
      </c>
      <c r="BC82">
        <v>0.45557005636004316</v>
      </c>
      <c r="BD82">
        <v>0.44639571350133167</v>
      </c>
      <c r="BE82">
        <v>0.43727367032050263</v>
      </c>
      <c r="BF82">
        <v>0.42865377253638454</v>
      </c>
      <c r="BG82">
        <v>0.42021888058563306</v>
      </c>
      <c r="BH82">
        <v>0.41196753666863445</v>
      </c>
      <c r="BI82">
        <v>0.40409844213025559</v>
      </c>
      <c r="BJ82">
        <v>0.39622580049445588</v>
      </c>
      <c r="BK82">
        <v>0.38877366852775264</v>
      </c>
      <c r="BL82">
        <v>0.38145246873072119</v>
      </c>
      <c r="BM82">
        <v>0.37428512808149728</v>
      </c>
      <c r="BN82">
        <v>0.36741758678550096</v>
      </c>
      <c r="BO82">
        <v>0.36054528282790155</v>
      </c>
      <c r="BP82">
        <v>0.35401258394205631</v>
      </c>
      <c r="BQ82">
        <v>0.34758567144220592</v>
      </c>
      <c r="BR82">
        <v>0.34129734359030428</v>
      </c>
      <c r="BS82">
        <v>0.33523226370066506</v>
      </c>
      <c r="BT82">
        <v>0.32919139428947125</v>
      </c>
      <c r="BU82">
        <v>0.32340192998957323</v>
      </c>
      <c r="BV82">
        <v>0.31771448514901857</v>
      </c>
      <c r="BW82">
        <v>0.31215960838192081</v>
      </c>
      <c r="BX82">
        <v>0.30675167236873097</v>
      </c>
      <c r="BY82">
        <v>0.30142147120091756</v>
      </c>
      <c r="BZ82">
        <v>0.29623693198409701</v>
      </c>
      <c r="CA82">
        <v>0.29115931101395692</v>
      </c>
      <c r="CB82">
        <v>0.28621204481326001</v>
      </c>
      <c r="CC82">
        <v>0.28132927970456578</v>
      </c>
      <c r="CD82">
        <v>0.27659448618638149</v>
      </c>
      <c r="CE82">
        <v>0.27190566109252107</v>
      </c>
      <c r="CF82">
        <v>0.26734652803715597</v>
      </c>
      <c r="CG82">
        <v>0.26292661211342888</v>
      </c>
      <c r="CH82">
        <v>0.25849175897238991</v>
      </c>
      <c r="CI82">
        <v>0.25428738529185929</v>
      </c>
      <c r="CJ82">
        <v>0.25003073836888107</v>
      </c>
      <c r="CK82">
        <v>0.24591616790949802</v>
      </c>
      <c r="CL82">
        <v>0.24195548676002016</v>
      </c>
      <c r="CM82">
        <v>0.237911132579913</v>
      </c>
      <c r="CN82">
        <v>0.23416853045070396</v>
      </c>
      <c r="CO82">
        <v>0.23029191389137613</v>
      </c>
      <c r="CP82">
        <v>0.22656221249495059</v>
      </c>
      <c r="CQ82">
        <v>0.22299564363244453</v>
      </c>
      <c r="CR82">
        <v>0.21930056930114111</v>
      </c>
      <c r="CS82">
        <v>0.21595082101369847</v>
      </c>
      <c r="CT82">
        <v>0.21241052777162953</v>
      </c>
      <c r="CU82">
        <v>0.20902560851481053</v>
      </c>
      <c r="CV82">
        <v>0.20579342468861078</v>
      </c>
      <c r="CW82">
        <v>0.20243367205515417</v>
      </c>
      <c r="CX82">
        <v>0.19942303737213593</v>
      </c>
      <c r="CY82">
        <v>0.19620882055288782</v>
      </c>
      <c r="CZ82">
        <v>0.19315376586151253</v>
      </c>
      <c r="DA82">
        <v>0.19020717882447383</v>
      </c>
      <c r="DB82">
        <v>0.18717579617632285</v>
      </c>
      <c r="DC82">
        <v>0.18443555119249658</v>
      </c>
      <c r="DD82">
        <v>0.18152160941078446</v>
      </c>
      <c r="DE82">
        <v>0.17875953019242577</v>
      </c>
      <c r="DF82">
        <v>0.17604323027831736</v>
      </c>
      <c r="DG82">
        <v>0.17331454233012333</v>
      </c>
      <c r="DH82">
        <v>0.1707839375267462</v>
      </c>
      <c r="DI82">
        <v>0.1681392948062489</v>
      </c>
      <c r="DJ82">
        <v>0.16563246392568662</v>
      </c>
      <c r="DK82">
        <v>0.16310098177214682</v>
      </c>
      <c r="DL82">
        <v>0.1606424018075831</v>
      </c>
      <c r="DM82">
        <v>0.15827357462869787</v>
      </c>
      <c r="DN82">
        <v>0.15586877329730231</v>
      </c>
      <c r="DO82">
        <v>0.15359712923102428</v>
      </c>
      <c r="DP82">
        <v>0.1512440351994768</v>
      </c>
      <c r="DQ82">
        <v>0.14906032825008333</v>
      </c>
      <c r="DR82">
        <v>0.14686971458261092</v>
      </c>
      <c r="DS82">
        <v>0.14472404721926616</v>
      </c>
      <c r="DT82">
        <v>0.14268850290987131</v>
      </c>
      <c r="DU82">
        <v>0.14051067014887719</v>
      </c>
      <c r="DV82">
        <v>0.13857365273677577</v>
      </c>
      <c r="DW82">
        <v>0.13653261551014764</v>
      </c>
      <c r="DX82">
        <v>0.13460121716694265</v>
      </c>
      <c r="DY82">
        <v>0.13275682426884336</v>
      </c>
      <c r="DZ82">
        <v>0.13072455599412813</v>
      </c>
      <c r="EA82">
        <v>0.12898350118451879</v>
      </c>
      <c r="EB82">
        <v>0.12706336606545993</v>
      </c>
      <c r="EC82">
        <v>0.1253012057355351</v>
      </c>
      <c r="ED82">
        <v>0.12360262620634296</v>
      </c>
      <c r="EE82">
        <v>0.1216904448680991</v>
      </c>
      <c r="EF82">
        <v>0.1200929530652287</v>
      </c>
      <c r="EG82">
        <v>0.11829071383443916</v>
      </c>
      <c r="EH82">
        <v>0.11669376980919949</v>
      </c>
      <c r="EI82">
        <v>0.11515267299444641</v>
      </c>
      <c r="EJ82">
        <v>0.11341065077202883</v>
      </c>
      <c r="EK82">
        <v>0.11198933008931017</v>
      </c>
      <c r="EL82">
        <v>0.11034620169914358</v>
      </c>
      <c r="EM82">
        <v>0.10890490998906686</v>
      </c>
      <c r="EN82">
        <v>0.10749796791726129</v>
      </c>
      <c r="EO82">
        <v>0.10591257259134702</v>
      </c>
      <c r="EP82">
        <v>0.10460612875252404</v>
      </c>
      <c r="EQ82">
        <v>0.10310117173725812</v>
      </c>
      <c r="ER82">
        <v>0.101774126383676</v>
      </c>
      <c r="ES82">
        <v>0.10046076028102524</v>
      </c>
      <c r="ET82">
        <v>9.9015891984388801E-2</v>
      </c>
      <c r="EU82">
        <v>9.7775188375332459E-2</v>
      </c>
      <c r="EV82">
        <v>9.6393228729707708E-2</v>
      </c>
      <c r="EW82">
        <v>9.5141948783581717E-2</v>
      </c>
      <c r="EX82">
        <v>9.3903281464368812E-2</v>
      </c>
      <c r="EY82">
        <v>9.2617643465907576E-2</v>
      </c>
      <c r="EZ82">
        <v>9.144322557154147E-2</v>
      </c>
      <c r="FA82">
        <v>9.0227317887546857E-2</v>
      </c>
      <c r="FB82">
        <v>8.9082321067776651E-2</v>
      </c>
      <c r="FC82">
        <v>8.7925102432681534E-2</v>
      </c>
      <c r="FD82">
        <v>8.6807809414553141E-2</v>
      </c>
      <c r="FE82">
        <v>8.5675880651075412E-2</v>
      </c>
      <c r="FF82">
        <v>8.4614059212281309E-2</v>
      </c>
      <c r="FG82">
        <v>8.3534941128779697E-2</v>
      </c>
      <c r="FH82">
        <v>8.243561354460438E-2</v>
      </c>
      <c r="FI82">
        <v>8.1469215232469694E-2</v>
      </c>
      <c r="FJ82">
        <v>8.0356605039002937E-2</v>
      </c>
      <c r="FK82">
        <v>7.9431228375070009E-2</v>
      </c>
      <c r="FL82">
        <v>7.839058886086446E-2</v>
      </c>
      <c r="FM82">
        <v>7.733553847278124E-2</v>
      </c>
      <c r="FN82">
        <v>7.6496936016331937E-2</v>
      </c>
      <c r="FO82">
        <v>7.5406335787071871E-2</v>
      </c>
      <c r="FP82">
        <v>7.461043162057851E-2</v>
      </c>
      <c r="FQ82">
        <v>7.3619551936161112E-2</v>
      </c>
      <c r="FR82">
        <v>7.2638212100207253E-2</v>
      </c>
      <c r="FS82">
        <v>7.1930179100835268E-2</v>
      </c>
      <c r="FT82">
        <v>7.0888046757513257E-2</v>
      </c>
      <c r="FU82">
        <v>7.0197639669249495E-2</v>
      </c>
      <c r="FV82">
        <v>6.9258007117430673E-2</v>
      </c>
      <c r="FW82">
        <v>6.8350752529293166E-2</v>
      </c>
      <c r="FX82">
        <v>6.7725552274498335E-2</v>
      </c>
      <c r="FY82">
        <v>6.6747256080012099E-2</v>
      </c>
      <c r="FZ82">
        <v>6.6114541809917035E-2</v>
      </c>
      <c r="GA82">
        <v>6.5226745498608588E-2</v>
      </c>
      <c r="GB82">
        <v>6.4396732931975037E-2</v>
      </c>
      <c r="GC82">
        <v>6.3803026828865017E-2</v>
      </c>
      <c r="GD82">
        <v>6.2897224680066921E-2</v>
      </c>
      <c r="GE82">
        <v>6.2296421512132653E-2</v>
      </c>
      <c r="GF82">
        <v>6.1452418253822846E-2</v>
      </c>
      <c r="GG82">
        <v>6.0697956028146177E-2</v>
      </c>
      <c r="GH82">
        <v>6.0121034817249841E-2</v>
      </c>
      <c r="GI82">
        <v>5.9304865225076511E-2</v>
      </c>
      <c r="GJ82">
        <v>5.8747581925996196E-2</v>
      </c>
      <c r="GK82">
        <v>5.7973562021654011E-2</v>
      </c>
      <c r="GL82">
        <v>5.7313501010380782E-2</v>
      </c>
      <c r="GM82">
        <v>5.6757725199439661E-2</v>
      </c>
      <c r="GN82">
        <v>5.6035432824381545E-2</v>
      </c>
      <c r="GO82">
        <v>5.551281276597337E-2</v>
      </c>
      <c r="GP82">
        <v>5.4797708828410709E-2</v>
      </c>
      <c r="GQ82">
        <v>5.4212935986769281E-2</v>
      </c>
      <c r="GR82">
        <v>5.3662321042804627E-2</v>
      </c>
      <c r="GS82">
        <v>5.3016877381784136E-2</v>
      </c>
      <c r="GT82">
        <v>5.2512671951427566E-2</v>
      </c>
      <c r="GU82">
        <v>5.1843453997760879E-2</v>
      </c>
      <c r="GV82">
        <v>5.1312571784728055E-2</v>
      </c>
      <c r="GW82">
        <v>5.0755801800338909E-2</v>
      </c>
      <c r="GX82">
        <v>5.0167500177988059E-2</v>
      </c>
      <c r="GY82">
        <v>4.9667109951416655E-2</v>
      </c>
      <c r="GZ82">
        <v>4.9031225485550424E-2</v>
      </c>
      <c r="HA82">
        <v>4.8539470356424169E-2</v>
      </c>
      <c r="HB82">
        <v>4.798976132672287E-2</v>
      </c>
      <c r="HC82">
        <v>4.7470291146917927E-2</v>
      </c>
      <c r="HD82">
        <v>4.7005455549787002E-2</v>
      </c>
      <c r="HE82">
        <v>4.6445723446085961E-2</v>
      </c>
      <c r="HF82">
        <v>4.6020280845881063E-2</v>
      </c>
      <c r="HG82">
        <v>4.5509061498727105E-2</v>
      </c>
      <c r="HH82">
        <v>4.5058444922429795E-2</v>
      </c>
      <c r="HI82">
        <v>4.4625297072699993E-2</v>
      </c>
      <c r="HJ82">
        <v>4.4124794593419822E-2</v>
      </c>
      <c r="HK82">
        <v>4.3732142049930076E-2</v>
      </c>
      <c r="HL82">
        <v>4.3246244572275307E-2</v>
      </c>
      <c r="HM82">
        <v>4.2832449224696235E-2</v>
      </c>
      <c r="HN82">
        <v>4.2409226116977172E-2</v>
      </c>
      <c r="HO82">
        <v>4.1945956445803824E-2</v>
      </c>
      <c r="HP82">
        <v>4.1552976400348947E-2</v>
      </c>
      <c r="HQ82">
        <v>4.1079410353955001E-2</v>
      </c>
      <c r="HR82">
        <v>4.0670945395810072E-2</v>
      </c>
      <c r="HS82">
        <v>4.0235539505748909E-2</v>
      </c>
      <c r="HT82">
        <v>3.9794635819932783E-2</v>
      </c>
      <c r="HU82">
        <v>3.9402189445381666E-2</v>
      </c>
      <c r="HV82">
        <v>3.8977788191384151E-2</v>
      </c>
      <c r="HW82">
        <v>3.8612417146605058E-2</v>
      </c>
      <c r="HX82">
        <v>3.8226747892208368E-2</v>
      </c>
      <c r="HY82">
        <v>3.7873964904869405E-2</v>
      </c>
      <c r="HZ82">
        <v>3.7504300532287427E-2</v>
      </c>
      <c r="IA82">
        <v>3.7146235777201456E-2</v>
      </c>
      <c r="IB82">
        <v>3.681111912144127E-2</v>
      </c>
      <c r="IC82">
        <v>3.6448202435223689E-2</v>
      </c>
      <c r="ID82">
        <v>3.6148601045385011E-2</v>
      </c>
      <c r="IE82">
        <v>3.5768867351880035E-2</v>
      </c>
      <c r="IF82">
        <v>3.545362231056879E-2</v>
      </c>
      <c r="IG82">
        <v>3.5119336520131862E-2</v>
      </c>
      <c r="IH82">
        <v>3.4748653381172154E-2</v>
      </c>
      <c r="II82">
        <v>3.4476207910308962E-2</v>
      </c>
      <c r="IJ82">
        <v>3.4057618795795136E-2</v>
      </c>
      <c r="IK82">
        <v>3.3758163366070119E-2</v>
      </c>
      <c r="IL82">
        <v>3.3419430483623988E-2</v>
      </c>
      <c r="IM82">
        <v>3.3061204863559561E-2</v>
      </c>
      <c r="IN82">
        <v>3.2845209605116207E-2</v>
      </c>
      <c r="IO82">
        <v>3.2446606887086463E-2</v>
      </c>
      <c r="IP82">
        <v>3.2219558612165612E-2</v>
      </c>
      <c r="IQ82">
        <v>3.1906164997346699E-2</v>
      </c>
      <c r="IR82">
        <v>3.1583651407806362E-2</v>
      </c>
      <c r="IS82">
        <v>3.1403372316601966E-2</v>
      </c>
      <c r="IT82">
        <v>3.1018522632099275E-2</v>
      </c>
      <c r="IU82">
        <v>3.0822234306227703E-2</v>
      </c>
      <c r="IV82">
        <v>3.0505638792253025E-2</v>
      </c>
      <c r="IW82">
        <v>3.0213010091071565E-2</v>
      </c>
      <c r="IX82">
        <v>3.0035261248409509E-2</v>
      </c>
      <c r="IY82">
        <v>2.9653789902102632E-2</v>
      </c>
      <c r="IZ82">
        <v>2.947065479855213E-2</v>
      </c>
      <c r="JA82">
        <v>2.9127730977325527E-2</v>
      </c>
      <c r="JB82">
        <v>2.8862917267671678E-2</v>
      </c>
      <c r="JC82">
        <v>2.8690499725376985E-2</v>
      </c>
      <c r="JD82">
        <v>2.833274874387957E-2</v>
      </c>
      <c r="JE82">
        <v>2.8187249806364292E-2</v>
      </c>
      <c r="JF82">
        <v>2.7851449621149084E-2</v>
      </c>
      <c r="JG82">
        <v>2.7637772895528209E-2</v>
      </c>
      <c r="JH82">
        <v>2.7468937908698313E-2</v>
      </c>
      <c r="JI82">
        <v>2.713316774089778E-2</v>
      </c>
      <c r="JJ82">
        <v>2.7011734476746631E-2</v>
      </c>
      <c r="JK82">
        <v>2.6666916390281122E-2</v>
      </c>
      <c r="JL82">
        <v>2.6488212252022032E-2</v>
      </c>
      <c r="JM82">
        <v>2.6314846616448537E-2</v>
      </c>
      <c r="JN82">
        <v>2.599648630464425E-2</v>
      </c>
      <c r="JO82">
        <v>2.5813206106490637E-2</v>
      </c>
    </row>
    <row r="83" spans="1:275" x14ac:dyDescent="0.2">
      <c r="A83">
        <v>0</v>
      </c>
      <c r="B83">
        <v>0.25547108146441394</v>
      </c>
      <c r="C83">
        <v>0.35739526464485127</v>
      </c>
      <c r="D83">
        <v>0.5109662508202184</v>
      </c>
      <c r="E83">
        <v>0.64338592276485174</v>
      </c>
      <c r="F83">
        <v>0.77201421683641747</v>
      </c>
      <c r="G83">
        <v>0.87373285480364427</v>
      </c>
      <c r="H83">
        <v>0.95586282885594098</v>
      </c>
      <c r="I83">
        <v>1.0648275849303677</v>
      </c>
      <c r="J83">
        <v>1.1299320314361292</v>
      </c>
      <c r="K83">
        <v>1.1927017708907917</v>
      </c>
      <c r="L83">
        <v>1.2504030258167518</v>
      </c>
      <c r="M83">
        <v>1.2915683438488452</v>
      </c>
      <c r="N83">
        <v>1.3499146504590778</v>
      </c>
      <c r="O83">
        <v>1.3679115593953632</v>
      </c>
      <c r="P83">
        <v>1.3699061695388721</v>
      </c>
      <c r="Q83">
        <v>1.3581335355475135</v>
      </c>
      <c r="R83">
        <v>1.3364933304536446</v>
      </c>
      <c r="S83">
        <v>1.3058126212974854</v>
      </c>
      <c r="T83">
        <v>1.2691422078576489</v>
      </c>
      <c r="U83">
        <v>1.2287979057534475</v>
      </c>
      <c r="V83">
        <v>1.1867019113389252</v>
      </c>
      <c r="W83">
        <v>1.1437327912888189</v>
      </c>
      <c r="X83">
        <v>1.1015283446679738</v>
      </c>
      <c r="Y83">
        <v>1.0602661887064475</v>
      </c>
      <c r="Z83">
        <v>1.0208185342950784</v>
      </c>
      <c r="AA83">
        <v>0.98313011130275596</v>
      </c>
      <c r="AB83">
        <v>0.9474365975349518</v>
      </c>
      <c r="AC83">
        <v>0.91378863494229801</v>
      </c>
      <c r="AD83">
        <v>0.88189797085750188</v>
      </c>
      <c r="AE83">
        <v>0.85210467651360733</v>
      </c>
      <c r="AF83">
        <v>0.82380717069210496</v>
      </c>
      <c r="AG83">
        <v>0.79723259844339533</v>
      </c>
      <c r="AH83">
        <v>0.77224771501453315</v>
      </c>
      <c r="AI83">
        <v>0.74850271934846369</v>
      </c>
      <c r="AJ83">
        <v>0.72627391826139864</v>
      </c>
      <c r="AK83">
        <v>0.70504918867859956</v>
      </c>
      <c r="AL83">
        <v>0.68508708569478438</v>
      </c>
      <c r="AM83">
        <v>0.66618483905280468</v>
      </c>
      <c r="AN83">
        <v>0.64808257274744252</v>
      </c>
      <c r="AO83">
        <v>0.6310807215197759</v>
      </c>
      <c r="AP83">
        <v>0.6146648706567015</v>
      </c>
      <c r="AQ83">
        <v>0.5991964392121083</v>
      </c>
      <c r="AR83">
        <v>0.58441450838807829</v>
      </c>
      <c r="AS83">
        <v>0.57015343946604513</v>
      </c>
      <c r="AT83">
        <v>0.55670515795280984</v>
      </c>
      <c r="AU83">
        <v>0.54356561282191529</v>
      </c>
      <c r="AV83">
        <v>0.53116880328217686</v>
      </c>
      <c r="AW83">
        <v>0.51921939511276838</v>
      </c>
      <c r="AX83">
        <v>0.50762260741279874</v>
      </c>
      <c r="AY83">
        <v>0.49664910973015752</v>
      </c>
      <c r="AZ83">
        <v>0.48581783510183862</v>
      </c>
      <c r="BA83">
        <v>0.47559515504965233</v>
      </c>
      <c r="BB83">
        <v>0.46566308807513601</v>
      </c>
      <c r="BC83">
        <v>0.45598255241466884</v>
      </c>
      <c r="BD83">
        <v>0.44679112989669834</v>
      </c>
      <c r="BE83">
        <v>0.43765628707870091</v>
      </c>
      <c r="BF83">
        <v>0.42902505243140365</v>
      </c>
      <c r="BG83">
        <v>0.42057906748772006</v>
      </c>
      <c r="BH83">
        <v>0.41231945497308747</v>
      </c>
      <c r="BI83">
        <v>0.40443921397365756</v>
      </c>
      <c r="BJ83">
        <v>0.39655952043020104</v>
      </c>
      <c r="BK83">
        <v>0.38909729788175551</v>
      </c>
      <c r="BL83">
        <v>0.38176709570355344</v>
      </c>
      <c r="BM83">
        <v>0.37459309296953824</v>
      </c>
      <c r="BN83">
        <v>0.36771492333650579</v>
      </c>
      <c r="BO83">
        <v>0.36083758775852404</v>
      </c>
      <c r="BP83">
        <v>0.35429465661177989</v>
      </c>
      <c r="BQ83">
        <v>0.34785957070612361</v>
      </c>
      <c r="BR83">
        <v>0.34156515860472575</v>
      </c>
      <c r="BS83">
        <v>0.33548907220689544</v>
      </c>
      <c r="BT83">
        <v>0.32944439539011805</v>
      </c>
      <c r="BU83">
        <v>0.32364401281290561</v>
      </c>
      <c r="BV83">
        <v>0.31794863842451543</v>
      </c>
      <c r="BW83">
        <v>0.31238788953782598</v>
      </c>
      <c r="BX83">
        <v>0.30696828241786039</v>
      </c>
      <c r="BY83">
        <v>0.30163528479514712</v>
      </c>
      <c r="BZ83">
        <v>0.29644278256528156</v>
      </c>
      <c r="CA83">
        <v>0.29135845813663042</v>
      </c>
      <c r="CB83">
        <v>0.28640665301050111</v>
      </c>
      <c r="CC83">
        <v>0.28151274957698963</v>
      </c>
      <c r="CD83">
        <v>0.27677672998868114</v>
      </c>
      <c r="CE83">
        <v>0.2720776877028615</v>
      </c>
      <c r="CF83">
        <v>0.26751155249936648</v>
      </c>
      <c r="CG83">
        <v>0.26308720375435513</v>
      </c>
      <c r="CH83">
        <v>0.25864165917787374</v>
      </c>
      <c r="CI83">
        <v>0.25443585667251745</v>
      </c>
      <c r="CJ83">
        <v>0.25016995345263537</v>
      </c>
      <c r="CK83">
        <v>0.24604777663620953</v>
      </c>
      <c r="CL83">
        <v>0.24208236846304956</v>
      </c>
      <c r="CM83">
        <v>0.23802851959946228</v>
      </c>
      <c r="CN83">
        <v>0.23428339531126394</v>
      </c>
      <c r="CO83">
        <v>0.23039836960036419</v>
      </c>
      <c r="CP83">
        <v>0.22666179339054848</v>
      </c>
      <c r="CQ83">
        <v>0.22308908574494143</v>
      </c>
      <c r="CR83">
        <v>0.21938651379780863</v>
      </c>
      <c r="CS83">
        <v>0.21603232784860696</v>
      </c>
      <c r="CT83">
        <v>0.21248507153954618</v>
      </c>
      <c r="CU83">
        <v>0.20909394152122071</v>
      </c>
      <c r="CV83">
        <v>0.20585302661674085</v>
      </c>
      <c r="CW83">
        <v>0.20248793715237628</v>
      </c>
      <c r="CX83">
        <v>0.19946933370154224</v>
      </c>
      <c r="CY83">
        <v>0.19624906918678037</v>
      </c>
      <c r="CZ83">
        <v>0.19318857964694508</v>
      </c>
      <c r="DA83">
        <v>0.19023170441639844</v>
      </c>
      <c r="DB83">
        <v>0.18719743418188159</v>
      </c>
      <c r="DC83">
        <v>0.1844467820570643</v>
      </c>
      <c r="DD83">
        <v>0.18152863760268984</v>
      </c>
      <c r="DE83">
        <v>0.17876207550140846</v>
      </c>
      <c r="DF83">
        <v>0.17603528032367416</v>
      </c>
      <c r="DG83">
        <v>0.17330551832368019</v>
      </c>
      <c r="DH83">
        <v>0.17076411152566268</v>
      </c>
      <c r="DI83">
        <v>0.16811688436282121</v>
      </c>
      <c r="DJ83">
        <v>0.16560675320379059</v>
      </c>
      <c r="DK83">
        <v>0.16306582699517724</v>
      </c>
      <c r="DL83">
        <v>0.16060774170893954</v>
      </c>
      <c r="DM83">
        <v>0.15822916620552294</v>
      </c>
      <c r="DN83">
        <v>0.15582213047546931</v>
      </c>
      <c r="DO83">
        <v>0.15354648736948534</v>
      </c>
      <c r="DP83">
        <v>0.15118347401291962</v>
      </c>
      <c r="DQ83">
        <v>0.14899851660715718</v>
      </c>
      <c r="DR83">
        <v>0.14679678864597739</v>
      </c>
      <c r="DS83">
        <v>0.14464797522304609</v>
      </c>
      <c r="DT83">
        <v>0.14260777352613441</v>
      </c>
      <c r="DU83">
        <v>0.14042086189466579</v>
      </c>
      <c r="DV83">
        <v>0.13848181181937988</v>
      </c>
      <c r="DW83">
        <v>0.13643100399808022</v>
      </c>
      <c r="DX83">
        <v>0.13449661134280552</v>
      </c>
      <c r="DY83">
        <v>0.13264786640693971</v>
      </c>
      <c r="DZ83">
        <v>0.13060891026735968</v>
      </c>
      <c r="EA83">
        <v>0.12886583331841753</v>
      </c>
      <c r="EB83">
        <v>0.12693889790673774</v>
      </c>
      <c r="EC83">
        <v>0.12517487731402124</v>
      </c>
      <c r="ED83">
        <v>0.12347332332800554</v>
      </c>
      <c r="EE83">
        <v>0.12155829336423232</v>
      </c>
      <c r="EF83">
        <v>0.11995914044670282</v>
      </c>
      <c r="EG83">
        <v>0.11814906582373717</v>
      </c>
      <c r="EH83">
        <v>0.11654785900899617</v>
      </c>
      <c r="EI83">
        <v>0.1150010583880488</v>
      </c>
      <c r="EJ83">
        <v>0.1132554798911647</v>
      </c>
      <c r="EK83">
        <v>0.1118285297582296</v>
      </c>
      <c r="EL83">
        <v>0.11018157340068559</v>
      </c>
      <c r="EM83">
        <v>0.10873596177431816</v>
      </c>
      <c r="EN83">
        <v>0.1073234393006669</v>
      </c>
      <c r="EO83">
        <v>0.10573720212488615</v>
      </c>
      <c r="EP83">
        <v>0.10442451194593319</v>
      </c>
      <c r="EQ83">
        <v>0.10291874044336527</v>
      </c>
      <c r="ER83">
        <v>0.10158784562922718</v>
      </c>
      <c r="ES83">
        <v>0.10026954171897483</v>
      </c>
      <c r="ET83">
        <v>9.8826964766336317E-2</v>
      </c>
      <c r="EU83">
        <v>9.7580031373590878E-2</v>
      </c>
      <c r="EV83">
        <v>9.6200619750088798E-2</v>
      </c>
      <c r="EW83">
        <v>9.4945050640166964E-2</v>
      </c>
      <c r="EX83">
        <v>9.3696013721279489E-2</v>
      </c>
      <c r="EY83">
        <v>9.2412292005953134E-2</v>
      </c>
      <c r="EZ83">
        <v>9.1228395645098104E-2</v>
      </c>
      <c r="FA83">
        <v>9.0014323178789157E-2</v>
      </c>
      <c r="FB83">
        <v>8.8863624474867051E-2</v>
      </c>
      <c r="FC83">
        <v>8.7699994400701226E-2</v>
      </c>
      <c r="FD83">
        <v>8.6586590089672913E-2</v>
      </c>
      <c r="FE83">
        <v>8.5445713512330171E-2</v>
      </c>
      <c r="FF83">
        <v>8.4387628333701781E-2</v>
      </c>
      <c r="FG83">
        <v>8.33030306899087E-2</v>
      </c>
      <c r="FH83">
        <v>8.2198885095799604E-2</v>
      </c>
      <c r="FI83">
        <v>8.1237212160082894E-2</v>
      </c>
      <c r="FJ83">
        <v>8.0117069722534309E-2</v>
      </c>
      <c r="FK83">
        <v>7.9196033552033016E-2</v>
      </c>
      <c r="FL83">
        <v>7.8150626301513884E-2</v>
      </c>
      <c r="FM83">
        <v>7.7092638226841287E-2</v>
      </c>
      <c r="FN83">
        <v>7.6255943478122007E-2</v>
      </c>
      <c r="FO83">
        <v>7.5156963031488819E-2</v>
      </c>
      <c r="FP83">
        <v>7.4362215644560012E-2</v>
      </c>
      <c r="FQ83">
        <v>7.3365733451852086E-2</v>
      </c>
      <c r="FR83">
        <v>7.2381422825545452E-2</v>
      </c>
      <c r="FS83">
        <v>7.167396123985835E-2</v>
      </c>
      <c r="FT83">
        <v>7.0628172716647175E-2</v>
      </c>
      <c r="FU83">
        <v>6.9936683651091902E-2</v>
      </c>
      <c r="FV83">
        <v>6.899385160875883E-2</v>
      </c>
      <c r="FW83">
        <v>6.8086393488098501E-2</v>
      </c>
      <c r="FX83">
        <v>6.7458971457473454E-2</v>
      </c>
      <c r="FY83">
        <v>6.6480829894624227E-2</v>
      </c>
      <c r="FZ83">
        <v>6.5845537915093802E-2</v>
      </c>
      <c r="GA83">
        <v>6.4956491179262943E-2</v>
      </c>
      <c r="GB83">
        <v>6.4128296840455554E-2</v>
      </c>
      <c r="GC83">
        <v>6.3530419717706843E-2</v>
      </c>
      <c r="GD83">
        <v>6.2627044391098369E-2</v>
      </c>
      <c r="GE83">
        <v>6.20237889067509E-2</v>
      </c>
      <c r="GF83">
        <v>6.1179144460008245E-2</v>
      </c>
      <c r="GG83">
        <v>6.0425551135369952E-2</v>
      </c>
      <c r="GH83">
        <v>5.9842528316289091E-2</v>
      </c>
      <c r="GI83">
        <v>5.9028064383623992E-2</v>
      </c>
      <c r="GJ83">
        <v>5.8466800436354591E-2</v>
      </c>
      <c r="GK83">
        <v>5.7691654063254841E-2</v>
      </c>
      <c r="GL83">
        <v>5.7032821687313495E-2</v>
      </c>
      <c r="GM83">
        <v>5.6471214290552775E-2</v>
      </c>
      <c r="GN83">
        <v>5.5751173577296066E-2</v>
      </c>
      <c r="GO83">
        <v>5.5225043231497017E-2</v>
      </c>
      <c r="GP83">
        <v>5.4509725819563454E-2</v>
      </c>
      <c r="GQ83">
        <v>5.3926366851010467E-2</v>
      </c>
      <c r="GR83">
        <v>5.3370931827208333E-2</v>
      </c>
      <c r="GS83">
        <v>5.2728190096590868E-2</v>
      </c>
      <c r="GT83">
        <v>5.2221351460705244E-2</v>
      </c>
      <c r="GU83">
        <v>5.155304749158638E-2</v>
      </c>
      <c r="GV83">
        <v>5.1023780365905491E-2</v>
      </c>
      <c r="GW83">
        <v>5.0463830321677693E-2</v>
      </c>
      <c r="GX83">
        <v>4.9878674132910347E-2</v>
      </c>
      <c r="GY83">
        <v>4.937688723978316E-2</v>
      </c>
      <c r="GZ83">
        <v>4.8743039014116328E-2</v>
      </c>
      <c r="HA83">
        <v>4.8251794247612827E-2</v>
      </c>
      <c r="HB83">
        <v>4.7699153288538458E-2</v>
      </c>
      <c r="HC83">
        <v>4.7180983668557712E-2</v>
      </c>
      <c r="HD83">
        <v>4.6713503874378254E-2</v>
      </c>
      <c r="HE83">
        <v>4.6154422464611058E-2</v>
      </c>
      <c r="HF83">
        <v>4.5727808541761242E-2</v>
      </c>
      <c r="HG83">
        <v>4.5214260842937372E-2</v>
      </c>
      <c r="HH83">
        <v>4.4763858022766612E-2</v>
      </c>
      <c r="HI83">
        <v>4.4328275745736223E-2</v>
      </c>
      <c r="HJ83">
        <v>4.382880523464508E-2</v>
      </c>
      <c r="HK83">
        <v>4.3434437375636181E-2</v>
      </c>
      <c r="HL83">
        <v>4.2947988949875719E-2</v>
      </c>
      <c r="HM83">
        <v>4.2534456964848769E-2</v>
      </c>
      <c r="HN83">
        <v>4.2110108548707913E-2</v>
      </c>
      <c r="HO83">
        <v>4.1649372514970071E-2</v>
      </c>
      <c r="HP83">
        <v>4.1255333696493278E-2</v>
      </c>
      <c r="HQ83">
        <v>4.0784057231229645E-2</v>
      </c>
      <c r="HR83">
        <v>4.0377127589048697E-2</v>
      </c>
      <c r="HS83">
        <v>3.9942958170852014E-2</v>
      </c>
      <c r="HT83">
        <v>3.95051583188962E-2</v>
      </c>
      <c r="HU83">
        <v>3.9109464566582243E-2</v>
      </c>
      <c r="HV83">
        <v>3.8686590511949059E-2</v>
      </c>
      <c r="HW83">
        <v>3.8319991241824121E-2</v>
      </c>
      <c r="HX83">
        <v>3.7932794516747678E-2</v>
      </c>
      <c r="HY83">
        <v>3.7582010139281273E-2</v>
      </c>
      <c r="HZ83">
        <v>3.7208783432399681E-2</v>
      </c>
      <c r="IA83">
        <v>3.6852930379456729E-2</v>
      </c>
      <c r="IB83">
        <v>3.6516595958967689E-2</v>
      </c>
      <c r="IC83">
        <v>3.6152509933515237E-2</v>
      </c>
      <c r="ID83">
        <v>3.5855862263152002E-2</v>
      </c>
      <c r="IE83">
        <v>3.5473207563164924E-2</v>
      </c>
      <c r="IF83">
        <v>3.5161587416960835E-2</v>
      </c>
      <c r="IG83">
        <v>3.4827524667420881E-2</v>
      </c>
      <c r="IH83">
        <v>3.4456907391861205E-2</v>
      </c>
      <c r="II83">
        <v>3.4189276943157251E-2</v>
      </c>
      <c r="IJ83">
        <v>3.3770240732488577E-2</v>
      </c>
      <c r="IK83">
        <v>3.3475459758455922E-2</v>
      </c>
      <c r="IL83">
        <v>3.3131387314529678E-2</v>
      </c>
      <c r="IM83">
        <v>3.2772316758640792E-2</v>
      </c>
      <c r="IN83">
        <v>3.2557553979179907E-2</v>
      </c>
      <c r="IO83">
        <v>3.2157362718778705E-2</v>
      </c>
      <c r="IP83">
        <v>3.1931293786415155E-2</v>
      </c>
      <c r="IQ83">
        <v>3.1616453895010999E-2</v>
      </c>
      <c r="IR83">
        <v>3.129576822812568E-2</v>
      </c>
      <c r="IS83">
        <v>3.111570533843756E-2</v>
      </c>
      <c r="IT83">
        <v>3.0731325736480061E-2</v>
      </c>
      <c r="IU83">
        <v>3.0537154342652601E-2</v>
      </c>
      <c r="IV83">
        <v>3.0219459772992504E-2</v>
      </c>
      <c r="IW83">
        <v>2.9930361646231154E-2</v>
      </c>
      <c r="IX83">
        <v>2.9753144899664245E-2</v>
      </c>
      <c r="IY83">
        <v>2.9373584290010139E-2</v>
      </c>
      <c r="IZ83">
        <v>2.9193546904175284E-2</v>
      </c>
      <c r="JA83">
        <v>2.8850264190260336E-2</v>
      </c>
      <c r="JB83">
        <v>2.8584231057600336E-2</v>
      </c>
      <c r="JC83">
        <v>2.8410075629002749E-2</v>
      </c>
      <c r="JD83">
        <v>2.8053317924213814E-2</v>
      </c>
      <c r="JE83">
        <v>2.7909289874445253E-2</v>
      </c>
      <c r="JF83">
        <v>2.7571603873187047E-2</v>
      </c>
      <c r="JG83">
        <v>2.7360895425680955E-2</v>
      </c>
      <c r="JH83">
        <v>2.7191042037393733E-2</v>
      </c>
      <c r="JI83">
        <v>2.6856678537487987E-2</v>
      </c>
      <c r="JJ83">
        <v>2.6736595201511983E-2</v>
      </c>
      <c r="JK83">
        <v>2.6390519583706799E-2</v>
      </c>
      <c r="JL83">
        <v>2.6214728964454658E-2</v>
      </c>
      <c r="JM83">
        <v>2.6040667474159021E-2</v>
      </c>
      <c r="JN83">
        <v>2.5724303568660827E-2</v>
      </c>
      <c r="JO83">
        <v>2.5541696240214004E-2</v>
      </c>
    </row>
    <row r="84" spans="1:275" x14ac:dyDescent="0.2">
      <c r="A84">
        <v>0</v>
      </c>
      <c r="B84">
        <v>0.25731883285435964</v>
      </c>
      <c r="C84">
        <v>0.35992411142874231</v>
      </c>
      <c r="D84">
        <v>0.51449162700382178</v>
      </c>
      <c r="E84">
        <v>0.64770205094972266</v>
      </c>
      <c r="F84">
        <v>0.7770406104558677</v>
      </c>
      <c r="G84">
        <v>0.87924098416577134</v>
      </c>
      <c r="H84">
        <v>0.96169013990442576</v>
      </c>
      <c r="I84">
        <v>1.0710916738636025</v>
      </c>
      <c r="J84">
        <v>1.1363387907287756</v>
      </c>
      <c r="K84">
        <v>1.1992080409802426</v>
      </c>
      <c r="L84">
        <v>1.256954899451344</v>
      </c>
      <c r="M84">
        <v>1.2980608742228106</v>
      </c>
      <c r="N84">
        <v>1.3564126863560639</v>
      </c>
      <c r="O84">
        <v>1.3742119695437855</v>
      </c>
      <c r="P84">
        <v>1.3759300632666651</v>
      </c>
      <c r="Q84">
        <v>1.3638333557133788</v>
      </c>
      <c r="R84">
        <v>1.3418337958362585</v>
      </c>
      <c r="S84">
        <v>1.3107797544041127</v>
      </c>
      <c r="T84">
        <v>1.2737291509461648</v>
      </c>
      <c r="U84">
        <v>1.2330143257212021</v>
      </c>
      <c r="V84">
        <v>1.1905671441895491</v>
      </c>
      <c r="W84">
        <v>1.1472622853705241</v>
      </c>
      <c r="X84">
        <v>1.1047489322090838</v>
      </c>
      <c r="Y84">
        <v>1.0631988867191393</v>
      </c>
      <c r="Z84">
        <v>1.0234930740322217</v>
      </c>
      <c r="AA84">
        <v>0.9855626577029184</v>
      </c>
      <c r="AB84">
        <v>0.94965859472864489</v>
      </c>
      <c r="AC84">
        <v>0.91581093329801355</v>
      </c>
      <c r="AD84">
        <v>0.88374942899989284</v>
      </c>
      <c r="AE84">
        <v>0.85379290533032792</v>
      </c>
      <c r="AF84">
        <v>0.82535543249967724</v>
      </c>
      <c r="AG84">
        <v>0.79865281937775179</v>
      </c>
      <c r="AH84">
        <v>0.77355101947096772</v>
      </c>
      <c r="AI84">
        <v>0.74970267675213786</v>
      </c>
      <c r="AJ84">
        <v>0.72738123793351861</v>
      </c>
      <c r="AK84">
        <v>0.70607028481512901</v>
      </c>
      <c r="AL84">
        <v>0.6860349833139664</v>
      </c>
      <c r="AM84">
        <v>0.66706320668393237</v>
      </c>
      <c r="AN84">
        <v>0.64890106573856843</v>
      </c>
      <c r="AO84">
        <v>0.63184435379684378</v>
      </c>
      <c r="AP84">
        <v>0.61537680018173735</v>
      </c>
      <c r="AQ84">
        <v>0.59986622430814829</v>
      </c>
      <c r="AR84">
        <v>0.58504314995621165</v>
      </c>
      <c r="AS84">
        <v>0.57074739445870493</v>
      </c>
      <c r="AT84">
        <v>0.55726664555163585</v>
      </c>
      <c r="AU84">
        <v>0.54409682332066911</v>
      </c>
      <c r="AV84">
        <v>0.53167443525555791</v>
      </c>
      <c r="AW84">
        <v>0.51969936681108053</v>
      </c>
      <c r="AX84">
        <v>0.50808168095542916</v>
      </c>
      <c r="AY84">
        <v>0.49708730725523881</v>
      </c>
      <c r="AZ84">
        <v>0.48623747466834805</v>
      </c>
      <c r="BA84">
        <v>0.47599805653727395</v>
      </c>
      <c r="BB84">
        <v>0.46604920628532048</v>
      </c>
      <c r="BC84">
        <v>0.45635558695036432</v>
      </c>
      <c r="BD84">
        <v>0.44714845354699384</v>
      </c>
      <c r="BE84">
        <v>0.43800043862180943</v>
      </c>
      <c r="BF84">
        <v>0.429358538264486</v>
      </c>
      <c r="BG84">
        <v>0.42090224400769866</v>
      </c>
      <c r="BH84">
        <v>0.41263511324894303</v>
      </c>
      <c r="BI84">
        <v>0.40474436471258463</v>
      </c>
      <c r="BJ84">
        <v>0.39685843434265156</v>
      </c>
      <c r="BK84">
        <v>0.38938669812503851</v>
      </c>
      <c r="BL84">
        <v>0.3820481782872806</v>
      </c>
      <c r="BM84">
        <v>0.37486816598183798</v>
      </c>
      <c r="BN84">
        <v>0.36797991003853436</v>
      </c>
      <c r="BO84">
        <v>0.36109825384983063</v>
      </c>
      <c r="BP84">
        <v>0.35454557670238729</v>
      </c>
      <c r="BQ84">
        <v>0.34810289747107115</v>
      </c>
      <c r="BR84">
        <v>0.34180295666874461</v>
      </c>
      <c r="BS84">
        <v>0.33571631200253188</v>
      </c>
      <c r="BT84">
        <v>0.32966843006855245</v>
      </c>
      <c r="BU84">
        <v>0.32385753330710981</v>
      </c>
      <c r="BV84">
        <v>0.31815470363395665</v>
      </c>
      <c r="BW84">
        <v>0.31258854602584213</v>
      </c>
      <c r="BX84">
        <v>0.30715762900773141</v>
      </c>
      <c r="BY84">
        <v>0.301822188917798</v>
      </c>
      <c r="BZ84">
        <v>0.29662108421852662</v>
      </c>
      <c r="CA84">
        <v>0.29153144896208061</v>
      </c>
      <c r="CB84">
        <v>0.28657549175036623</v>
      </c>
      <c r="CC84">
        <v>0.28167075356449417</v>
      </c>
      <c r="CD84">
        <v>0.27693387720553347</v>
      </c>
      <c r="CE84">
        <v>0.27222502094404166</v>
      </c>
      <c r="CF84">
        <v>0.26765216028780381</v>
      </c>
      <c r="CG84">
        <v>0.26322367800765673</v>
      </c>
      <c r="CH84">
        <v>0.25876785520883167</v>
      </c>
      <c r="CI84">
        <v>0.25456084867654422</v>
      </c>
      <c r="CJ84">
        <v>0.25028607061662139</v>
      </c>
      <c r="CK84">
        <v>0.24615664322646205</v>
      </c>
      <c r="CL84">
        <v>0.24218668002451668</v>
      </c>
      <c r="CM84">
        <v>0.23812380262538049</v>
      </c>
      <c r="CN84">
        <v>0.23437626682994181</v>
      </c>
      <c r="CO84">
        <v>0.23048323051962083</v>
      </c>
      <c r="CP84">
        <v>0.22674015442782691</v>
      </c>
      <c r="CQ84">
        <v>0.22316138818722667</v>
      </c>
      <c r="CR84">
        <v>0.21945184458340369</v>
      </c>
      <c r="CS84">
        <v>0.21609321375137697</v>
      </c>
      <c r="CT84">
        <v>0.21253932951274226</v>
      </c>
      <c r="CU84">
        <v>0.20914239735825577</v>
      </c>
      <c r="CV84">
        <v>0.20589277404927664</v>
      </c>
      <c r="CW84">
        <v>0.20252287803287536</v>
      </c>
      <c r="CX84">
        <v>0.19949614994658454</v>
      </c>
      <c r="CY84">
        <v>0.19627024733829324</v>
      </c>
      <c r="CZ84">
        <v>0.19320458677261643</v>
      </c>
      <c r="DA84">
        <v>0.19023749824735828</v>
      </c>
      <c r="DB84">
        <v>0.1872006854861242</v>
      </c>
      <c r="DC84">
        <v>0.18443962694584828</v>
      </c>
      <c r="DD84">
        <v>0.18151755098378425</v>
      </c>
      <c r="DE84">
        <v>0.17874669606519492</v>
      </c>
      <c r="DF84">
        <v>0.1760095258050744</v>
      </c>
      <c r="DG84">
        <v>0.17327890653721029</v>
      </c>
      <c r="DH84">
        <v>0.17072676669215173</v>
      </c>
      <c r="DI84">
        <v>0.16807713948410885</v>
      </c>
      <c r="DJ84">
        <v>0.1655638340259584</v>
      </c>
      <c r="DK84">
        <v>0.16301362192702518</v>
      </c>
      <c r="DL84">
        <v>0.1605561384836291</v>
      </c>
      <c r="DM84">
        <v>0.15816794088563349</v>
      </c>
      <c r="DN84">
        <v>0.15575902440326006</v>
      </c>
      <c r="DO84">
        <v>0.15347946457621717</v>
      </c>
      <c r="DP84">
        <v>0.15110678120989479</v>
      </c>
      <c r="DQ84">
        <v>0.14892064860975823</v>
      </c>
      <c r="DR84">
        <v>0.14670803432497945</v>
      </c>
      <c r="DS84">
        <v>0.14455617792473566</v>
      </c>
      <c r="DT84">
        <v>0.14251139547371464</v>
      </c>
      <c r="DU84">
        <v>0.14031566053611216</v>
      </c>
      <c r="DV84">
        <v>0.13837456327301026</v>
      </c>
      <c r="DW84">
        <v>0.13631422564475484</v>
      </c>
      <c r="DX84">
        <v>0.13437687112297203</v>
      </c>
      <c r="DY84">
        <v>0.13252379044886145</v>
      </c>
      <c r="DZ84">
        <v>0.13047838731561073</v>
      </c>
      <c r="EA84">
        <v>0.12873319076688314</v>
      </c>
      <c r="EB84">
        <v>0.12679968390243246</v>
      </c>
      <c r="EC84">
        <v>0.12503376570125746</v>
      </c>
      <c r="ED84">
        <v>0.12332919068692179</v>
      </c>
      <c r="EE84">
        <v>0.12141151728365761</v>
      </c>
      <c r="EF84">
        <v>0.11981104056846542</v>
      </c>
      <c r="EG84">
        <v>0.11799360286659726</v>
      </c>
      <c r="EH84">
        <v>0.1163880479992284</v>
      </c>
      <c r="EI84">
        <v>0.11483551681769887</v>
      </c>
      <c r="EJ84">
        <v>0.11308662512196758</v>
      </c>
      <c r="EK84">
        <v>0.11165390792646317</v>
      </c>
      <c r="EL84">
        <v>0.11000336990821584</v>
      </c>
      <c r="EM84">
        <v>0.10855339174739884</v>
      </c>
      <c r="EN84">
        <v>0.10713524933161804</v>
      </c>
      <c r="EO84">
        <v>0.10554839501984048</v>
      </c>
      <c r="EP84">
        <v>0.10422932207329723</v>
      </c>
      <c r="EQ84">
        <v>0.10272296364136888</v>
      </c>
      <c r="ER84">
        <v>0.10138817702713866</v>
      </c>
      <c r="ES84">
        <v>0.10006490093999207</v>
      </c>
      <c r="ET84">
        <v>9.8624821521378025E-2</v>
      </c>
      <c r="EU84">
        <v>9.7371550247591476E-2</v>
      </c>
      <c r="EV84">
        <v>9.5994891684992117E-2</v>
      </c>
      <c r="EW84">
        <v>9.4736412340525364E-2</v>
      </c>
      <c r="EX84">
        <v>9.347671855192724E-2</v>
      </c>
      <c r="EY84">
        <v>9.2194673251521531E-2</v>
      </c>
      <c r="EZ84">
        <v>9.1001145985285636E-2</v>
      </c>
      <c r="FA84">
        <v>8.9788984210283987E-2</v>
      </c>
      <c r="FB84">
        <v>8.8632488301254461E-2</v>
      </c>
      <c r="FC84">
        <v>8.7462464869570225E-2</v>
      </c>
      <c r="FD84">
        <v>8.6352977655357044E-2</v>
      </c>
      <c r="FE84">
        <v>8.5203176965265207E-2</v>
      </c>
      <c r="FF84">
        <v>8.4148875844436019E-2</v>
      </c>
      <c r="FG84">
        <v>8.3058787773395787E-2</v>
      </c>
      <c r="FH84">
        <v>8.1949969628558009E-2</v>
      </c>
      <c r="FI84">
        <v>8.0993000234438589E-2</v>
      </c>
      <c r="FJ84">
        <v>7.9865521574910517E-2</v>
      </c>
      <c r="FK84">
        <v>7.8948788252823421E-2</v>
      </c>
      <c r="FL84">
        <v>7.7898738783480123E-2</v>
      </c>
      <c r="FM84">
        <v>7.6838045614313788E-2</v>
      </c>
      <c r="FN84">
        <v>7.6004572540975909E-2</v>
      </c>
      <c r="FO84">
        <v>7.4896596905007246E-2</v>
      </c>
      <c r="FP84">
        <v>7.4102684711137831E-2</v>
      </c>
      <c r="FQ84">
        <v>7.3100683536614475E-2</v>
      </c>
      <c r="FR84">
        <v>7.2113553553488613E-2</v>
      </c>
      <c r="FS84">
        <v>7.1406318259799109E-2</v>
      </c>
      <c r="FT84">
        <v>7.0357253793430649E-2</v>
      </c>
      <c r="FU84">
        <v>6.9664264242532373E-2</v>
      </c>
      <c r="FV84">
        <v>6.8718465198570139E-2</v>
      </c>
      <c r="FW84">
        <v>6.7811061045635557E-2</v>
      </c>
      <c r="FX84">
        <v>6.7180991402003343E-2</v>
      </c>
      <c r="FY84">
        <v>6.6203322585460397E-2</v>
      </c>
      <c r="FZ84">
        <v>6.5565426515822173E-2</v>
      </c>
      <c r="GA84">
        <v>6.4675245063504139E-2</v>
      </c>
      <c r="GB84">
        <v>6.3848985625419713E-2</v>
      </c>
      <c r="GC84">
        <v>6.3246890600288153E-2</v>
      </c>
      <c r="GD84">
        <v>6.2346107474838569E-2</v>
      </c>
      <c r="GE84">
        <v>6.1740437293245666E-2</v>
      </c>
      <c r="GF84">
        <v>6.0895585137260601E-2</v>
      </c>
      <c r="GG84">
        <v>6.0142901019433564E-2</v>
      </c>
      <c r="GH84">
        <v>5.9553754185041122E-2</v>
      </c>
      <c r="GI84">
        <v>5.8741056005389189E-2</v>
      </c>
      <c r="GJ84">
        <v>5.8175814466710045E-2</v>
      </c>
      <c r="GK84">
        <v>5.7399613042979962E-2</v>
      </c>
      <c r="GL84">
        <v>5.6742001208335037E-2</v>
      </c>
      <c r="GM84">
        <v>5.6174598191662657E-2</v>
      </c>
      <c r="GN84">
        <v>5.5456826680228763E-2</v>
      </c>
      <c r="GO84">
        <v>5.4927210261187388E-2</v>
      </c>
      <c r="GP84">
        <v>5.4211747980167146E-2</v>
      </c>
      <c r="GQ84">
        <v>5.3629768386026538E-2</v>
      </c>
      <c r="GR84">
        <v>5.306960041364199E-2</v>
      </c>
      <c r="GS84">
        <v>5.2429549997712523E-2</v>
      </c>
      <c r="GT84">
        <v>5.1920123452886179E-2</v>
      </c>
      <c r="GU84">
        <v>5.1252804602409545E-2</v>
      </c>
      <c r="GV84">
        <v>5.0725105154684279E-2</v>
      </c>
      <c r="GW84">
        <v>5.0162105988279158E-2</v>
      </c>
      <c r="GX84">
        <v>4.9580071000309776E-2</v>
      </c>
      <c r="GY84">
        <v>4.9076953712604121E-2</v>
      </c>
      <c r="GZ84">
        <v>4.8445295330807749E-2</v>
      </c>
      <c r="HA84">
        <v>4.7954553639456339E-2</v>
      </c>
      <c r="HB84">
        <v>4.7399167292577031E-2</v>
      </c>
      <c r="HC84">
        <v>4.6882287506330549E-2</v>
      </c>
      <c r="HD84">
        <v>4.6412256009064852E-2</v>
      </c>
      <c r="HE84">
        <v>4.5853915354642075E-2</v>
      </c>
      <c r="HF84">
        <v>4.5426087260471974E-2</v>
      </c>
      <c r="HG84">
        <v>4.4910388583610794E-2</v>
      </c>
      <c r="HH84">
        <v>4.4460164148789727E-2</v>
      </c>
      <c r="HI84">
        <v>4.402221836088617E-2</v>
      </c>
      <c r="HJ84">
        <v>4.3523844000672843E-2</v>
      </c>
      <c r="HK84">
        <v>4.3127698939069106E-2</v>
      </c>
      <c r="HL84">
        <v>4.2640849506422031E-2</v>
      </c>
      <c r="HM84">
        <v>4.2227524488778874E-2</v>
      </c>
      <c r="HN84">
        <v>4.1802089254848018E-2</v>
      </c>
      <c r="HO84">
        <v>4.1343919698587403E-2</v>
      </c>
      <c r="HP84">
        <v>4.0948743670432601E-2</v>
      </c>
      <c r="HQ84">
        <v>4.0479861221643168E-2</v>
      </c>
      <c r="HR84">
        <v>4.0074392939143777E-2</v>
      </c>
      <c r="HS84">
        <v>3.9641455344144837E-2</v>
      </c>
      <c r="HT84">
        <v>3.9207149934482682E-2</v>
      </c>
      <c r="HU84">
        <v>3.8808166793866825E-2</v>
      </c>
      <c r="HV84">
        <v>3.8386949333176587E-2</v>
      </c>
      <c r="HW84">
        <v>3.8019123091868473E-2</v>
      </c>
      <c r="HX84">
        <v>3.7630431934088798E-2</v>
      </c>
      <c r="HY84">
        <v>3.7281693693845451E-2</v>
      </c>
      <c r="HZ84">
        <v>3.6904896376706506E-2</v>
      </c>
      <c r="IA84">
        <v>3.6551315523584024E-2</v>
      </c>
      <c r="IB84">
        <v>3.6213767657601481E-2</v>
      </c>
      <c r="IC84">
        <v>3.5848498477272027E-2</v>
      </c>
      <c r="ID84">
        <v>3.5554825182902691E-2</v>
      </c>
      <c r="IE84">
        <v>3.5169251223689066E-2</v>
      </c>
      <c r="IF84">
        <v>3.4861245022601926E-2</v>
      </c>
      <c r="IG84">
        <v>3.4527374211962815E-2</v>
      </c>
      <c r="IH84">
        <v>3.4156874250842698E-2</v>
      </c>
      <c r="II84">
        <v>3.3893968219267524E-2</v>
      </c>
      <c r="IJ84">
        <v>3.3474587228558547E-2</v>
      </c>
      <c r="IK84">
        <v>3.3185179046369133E-2</v>
      </c>
      <c r="IL84">
        <v>3.2836101882758879E-2</v>
      </c>
      <c r="IM84">
        <v>3.247590004581314E-2</v>
      </c>
      <c r="IN84">
        <v>3.2262124908647251E-2</v>
      </c>
      <c r="IO84">
        <v>3.1860397744932913E-2</v>
      </c>
      <c r="IP84">
        <v>3.1635270484129285E-2</v>
      </c>
      <c r="IQ84">
        <v>3.1318879268827392E-2</v>
      </c>
      <c r="IR84">
        <v>3.1000108446179352E-2</v>
      </c>
      <c r="IS84">
        <v>3.0820144045368158E-2</v>
      </c>
      <c r="IT84">
        <v>3.0436308757808912E-2</v>
      </c>
      <c r="IU84">
        <v>3.0244267392161024E-2</v>
      </c>
      <c r="IV84">
        <v>2.9925462211128583E-2</v>
      </c>
      <c r="IW84">
        <v>2.9639977839553262E-2</v>
      </c>
      <c r="IX84">
        <v>2.9463279393441729E-2</v>
      </c>
      <c r="IY84">
        <v>2.9085733465368999E-2</v>
      </c>
      <c r="IZ84">
        <v>2.890883833587533E-2</v>
      </c>
      <c r="JA84">
        <v>2.8565282875359272E-2</v>
      </c>
      <c r="JB84">
        <v>2.830031338177507E-2</v>
      </c>
      <c r="JC84">
        <v>2.8122274416422177E-2</v>
      </c>
      <c r="JD84">
        <v>2.7766602217738068E-2</v>
      </c>
      <c r="JE84">
        <v>2.7624057500558588E-2</v>
      </c>
      <c r="JF84">
        <v>2.7284568325493256E-2</v>
      </c>
      <c r="JG84">
        <v>2.7076842849590905E-2</v>
      </c>
      <c r="JH84">
        <v>2.6905997228496487E-2</v>
      </c>
      <c r="JI84">
        <v>2.657310981364637E-2</v>
      </c>
      <c r="JJ84">
        <v>2.6454362609785995E-2</v>
      </c>
      <c r="JK84">
        <v>2.6107130163307655E-2</v>
      </c>
      <c r="JL84">
        <v>2.5934231705143657E-2</v>
      </c>
      <c r="JM84">
        <v>2.5759511727609118E-2</v>
      </c>
      <c r="JN84">
        <v>2.5445204062378289E-2</v>
      </c>
      <c r="JO84">
        <v>2.5263306862449608E-2</v>
      </c>
    </row>
    <row r="85" spans="1:275" x14ac:dyDescent="0.2">
      <c r="A85">
        <v>0</v>
      </c>
      <c r="B85">
        <v>0.25916933661424785</v>
      </c>
      <c r="C85">
        <v>0.36245592314182495</v>
      </c>
      <c r="D85">
        <v>0.51801983305674293</v>
      </c>
      <c r="E85">
        <v>0.65201987448586474</v>
      </c>
      <c r="F85">
        <v>0.78206663961060896</v>
      </c>
      <c r="G85">
        <v>0.88474602899124533</v>
      </c>
      <c r="H85">
        <v>0.96751091965433711</v>
      </c>
      <c r="I85">
        <v>1.0773451439192034</v>
      </c>
      <c r="J85">
        <v>1.1427304620349834</v>
      </c>
      <c r="K85">
        <v>1.2056946214241113</v>
      </c>
      <c r="L85">
        <v>1.2634819367084498</v>
      </c>
      <c r="M85">
        <v>1.3045235203024372</v>
      </c>
      <c r="N85">
        <v>1.3628752644555462</v>
      </c>
      <c r="O85">
        <v>1.3804718636424769</v>
      </c>
      <c r="P85">
        <v>1.3819094290730209</v>
      </c>
      <c r="Q85">
        <v>1.3694844249209643</v>
      </c>
      <c r="R85">
        <v>1.3471227444403988</v>
      </c>
      <c r="S85">
        <v>1.3156920574615578</v>
      </c>
      <c r="T85">
        <v>1.2782594320437954</v>
      </c>
      <c r="U85">
        <v>1.237172663400447</v>
      </c>
      <c r="V85">
        <v>1.1943727983329087</v>
      </c>
      <c r="W85">
        <v>1.1507316796907132</v>
      </c>
      <c r="X85">
        <v>1.1079087146178679</v>
      </c>
      <c r="Y85">
        <v>1.0660706972032887</v>
      </c>
      <c r="Z85">
        <v>1.0261065970818621</v>
      </c>
      <c r="AA85">
        <v>0.98793434911150213</v>
      </c>
      <c r="AB85">
        <v>0.95181056732012759</v>
      </c>
      <c r="AC85">
        <v>0.917811109576817</v>
      </c>
      <c r="AD85">
        <v>0.88558566252804416</v>
      </c>
      <c r="AE85">
        <v>0.85528606853295064</v>
      </c>
      <c r="AF85">
        <v>0.82693262692609726</v>
      </c>
      <c r="AG85">
        <v>0.7999763026048613</v>
      </c>
      <c r="AH85">
        <v>0.77481482232696952</v>
      </c>
      <c r="AI85">
        <v>0.75084385456219949</v>
      </c>
      <c r="AJ85">
        <v>0.72843555284351413</v>
      </c>
      <c r="AK85">
        <v>0.70703378572748232</v>
      </c>
      <c r="AL85">
        <v>0.68692779252478298</v>
      </c>
      <c r="AM85">
        <v>0.66789119132709907</v>
      </c>
      <c r="AN85">
        <v>0.6496807678805816</v>
      </c>
      <c r="AO85">
        <v>0.63246662858144398</v>
      </c>
      <c r="AP85">
        <v>0.61613522040159963</v>
      </c>
      <c r="AQ85">
        <v>0.60045597089099578</v>
      </c>
      <c r="AR85">
        <v>0.58563571188098718</v>
      </c>
      <c r="AS85">
        <v>0.5712903737943863</v>
      </c>
      <c r="AT85">
        <v>0.55778528086010382</v>
      </c>
      <c r="AU85">
        <v>0.54457787298312099</v>
      </c>
      <c r="AV85">
        <v>0.53213436824849347</v>
      </c>
      <c r="AW85">
        <v>0.52013633769203704</v>
      </c>
      <c r="AX85">
        <v>0.50850188881080516</v>
      </c>
      <c r="AY85">
        <v>0.49741982966564385</v>
      </c>
      <c r="AZ85">
        <v>0.48668851289148518</v>
      </c>
      <c r="BA85">
        <v>0.47633872640711417</v>
      </c>
      <c r="BB85">
        <v>0.46640331791921685</v>
      </c>
      <c r="BC85">
        <v>0.45668587616016121</v>
      </c>
      <c r="BD85">
        <v>0.44747237089488667</v>
      </c>
      <c r="BE85">
        <v>0.43830161523907307</v>
      </c>
      <c r="BF85">
        <v>0.42965377034919106</v>
      </c>
      <c r="BG85">
        <v>0.42118832753400948</v>
      </c>
      <c r="BH85">
        <v>0.41291463396339695</v>
      </c>
      <c r="BI85">
        <v>0.4049753065799449</v>
      </c>
      <c r="BJ85">
        <v>0.39716670719219349</v>
      </c>
      <c r="BK85">
        <v>0.38963263021583983</v>
      </c>
      <c r="BL85">
        <v>0.38229985806682704</v>
      </c>
      <c r="BM85">
        <v>0.37510876037545599</v>
      </c>
      <c r="BN85">
        <v>0.36821553103387328</v>
      </c>
      <c r="BO85">
        <v>0.36132466426778942</v>
      </c>
      <c r="BP85">
        <v>0.35476449718488123</v>
      </c>
      <c r="BQ85">
        <v>0.34831494899604687</v>
      </c>
      <c r="BR85">
        <v>0.34201006123083139</v>
      </c>
      <c r="BS85">
        <v>0.33589661494836426</v>
      </c>
      <c r="BT85">
        <v>0.3298748790889402</v>
      </c>
      <c r="BU85">
        <v>0.32404870563291183</v>
      </c>
      <c r="BV85">
        <v>0.318332931139644</v>
      </c>
      <c r="BW85">
        <v>0.31276321328973078</v>
      </c>
      <c r="BX85">
        <v>0.30731901339184564</v>
      </c>
      <c r="BY85">
        <v>0.30198317517249756</v>
      </c>
      <c r="BZ85">
        <v>0.2967701178446942</v>
      </c>
      <c r="CA85">
        <v>0.29167711922399997</v>
      </c>
      <c r="CB85">
        <v>0.28671737591445656</v>
      </c>
      <c r="CC85">
        <v>0.28180815678634868</v>
      </c>
      <c r="CD85">
        <v>0.27704111850646163</v>
      </c>
      <c r="CE85">
        <v>0.27237137598945232</v>
      </c>
      <c r="CF85">
        <v>0.26776424954740219</v>
      </c>
      <c r="CG85">
        <v>0.26334023981404386</v>
      </c>
      <c r="CH85">
        <v>0.25886601515583568</v>
      </c>
      <c r="CI85">
        <v>0.25466613921516323</v>
      </c>
      <c r="CJ85">
        <v>0.25037829593597999</v>
      </c>
      <c r="CK85">
        <v>0.24624101797249587</v>
      </c>
      <c r="CL85">
        <v>0.24227286815787205</v>
      </c>
      <c r="CM85">
        <v>0.23822398665280706</v>
      </c>
      <c r="CN85">
        <v>0.23439484013034678</v>
      </c>
      <c r="CO85">
        <v>0.23057047000634334</v>
      </c>
      <c r="CP85">
        <v>0.22679167295039976</v>
      </c>
      <c r="CQ85">
        <v>0.22321692473343804</v>
      </c>
      <c r="CR85">
        <v>0.21949112062528348</v>
      </c>
      <c r="CS85">
        <v>0.21613850332882392</v>
      </c>
      <c r="CT85">
        <v>0.21257260679638812</v>
      </c>
      <c r="CU85">
        <v>0.20916882896952244</v>
      </c>
      <c r="CV85">
        <v>0.20593207462085686</v>
      </c>
      <c r="CW85">
        <v>0.20257167737585094</v>
      </c>
      <c r="CX85">
        <v>0.19945620514315029</v>
      </c>
      <c r="CY85">
        <v>0.19626995625283961</v>
      </c>
      <c r="CZ85">
        <v>0.19319844492751495</v>
      </c>
      <c r="DA85">
        <v>0.19022684018516714</v>
      </c>
      <c r="DB85">
        <v>0.18718201581707825</v>
      </c>
      <c r="DC85">
        <v>0.18441748412473008</v>
      </c>
      <c r="DD85">
        <v>0.18148760665035396</v>
      </c>
      <c r="DE85">
        <v>0.17869340132653921</v>
      </c>
      <c r="DF85">
        <v>0.17601784795362843</v>
      </c>
      <c r="DG85">
        <v>0.17322733324108483</v>
      </c>
      <c r="DH85">
        <v>0.17068373375308385</v>
      </c>
      <c r="DI85">
        <v>0.16798385138823216</v>
      </c>
      <c r="DJ85">
        <v>0.16550379081798094</v>
      </c>
      <c r="DK85">
        <v>0.16294363178292851</v>
      </c>
      <c r="DL85">
        <v>0.16048620684974474</v>
      </c>
      <c r="DM85">
        <v>0.15809130960150045</v>
      </c>
      <c r="DN85">
        <v>0.15567871965568442</v>
      </c>
      <c r="DO85">
        <v>0.1533508194414803</v>
      </c>
      <c r="DP85">
        <v>0.15109916525396366</v>
      </c>
      <c r="DQ85">
        <v>0.14877051261638258</v>
      </c>
      <c r="DR85">
        <v>0.14668074503522166</v>
      </c>
      <c r="DS85">
        <v>0.14438730157701016</v>
      </c>
      <c r="DT85">
        <v>0.14240200487600863</v>
      </c>
      <c r="DU85">
        <v>0.14019224319557302</v>
      </c>
      <c r="DV85">
        <v>0.13825151753371864</v>
      </c>
      <c r="DW85">
        <v>0.13618275296301055</v>
      </c>
      <c r="DX85">
        <v>0.13424152495914146</v>
      </c>
      <c r="DY85">
        <v>0.13232098247600899</v>
      </c>
      <c r="DZ85">
        <v>0.13043402776082832</v>
      </c>
      <c r="EA85">
        <v>0.1285005957039311</v>
      </c>
      <c r="EB85">
        <v>0.12676049211706825</v>
      </c>
      <c r="EC85">
        <v>0.12481033720666763</v>
      </c>
      <c r="ED85">
        <v>0.1231733077445745</v>
      </c>
      <c r="EE85">
        <v>0.12124712019972667</v>
      </c>
      <c r="EF85">
        <v>0.11964730989183253</v>
      </c>
      <c r="EG85">
        <v>0.11782545968601475</v>
      </c>
      <c r="EH85">
        <v>0.11621439105824265</v>
      </c>
      <c r="EI85">
        <v>0.11459055167018169</v>
      </c>
      <c r="EJ85">
        <v>0.11299207274210393</v>
      </c>
      <c r="EK85">
        <v>0.11138855192251629</v>
      </c>
      <c r="EL85">
        <v>0.10991629011806478</v>
      </c>
      <c r="EM85">
        <v>0.10830697539251218</v>
      </c>
      <c r="EN85">
        <v>0.10693446068979513</v>
      </c>
      <c r="EO85">
        <v>0.10534518445871689</v>
      </c>
      <c r="EP85">
        <v>0.10401797040778256</v>
      </c>
      <c r="EQ85">
        <v>0.1025159320463794</v>
      </c>
      <c r="ER85">
        <v>0.10117599632548602</v>
      </c>
      <c r="ES85">
        <v>9.9800973215458624E-2</v>
      </c>
      <c r="ET85">
        <v>9.8451135104267215E-2</v>
      </c>
      <c r="EU85">
        <v>9.7123003918762288E-2</v>
      </c>
      <c r="EV85">
        <v>9.5818254616788168E-2</v>
      </c>
      <c r="EW85">
        <v>9.4503971572074186E-2</v>
      </c>
      <c r="EX85">
        <v>9.324368227616836E-2</v>
      </c>
      <c r="EY85">
        <v>9.1967528479045976E-2</v>
      </c>
      <c r="EZ85">
        <v>9.0756960298029626E-2</v>
      </c>
      <c r="FA85">
        <v>8.9554962421431683E-2</v>
      </c>
      <c r="FB85">
        <v>8.8390233479031591E-2</v>
      </c>
      <c r="FC85">
        <v>8.7209160469416777E-2</v>
      </c>
      <c r="FD85">
        <v>8.6073019449239702E-2</v>
      </c>
      <c r="FE85">
        <v>8.5004515273257683E-2</v>
      </c>
      <c r="FF85">
        <v>8.3836816969304714E-2</v>
      </c>
      <c r="FG85">
        <v>8.2844385387539826E-2</v>
      </c>
      <c r="FH85">
        <v>8.168329472632993E-2</v>
      </c>
      <c r="FI85">
        <v>8.0742100785451049E-2</v>
      </c>
      <c r="FJ85">
        <v>7.9597507349709759E-2</v>
      </c>
      <c r="FK85">
        <v>7.8693494334090897E-2</v>
      </c>
      <c r="FL85">
        <v>7.7634472074472619E-2</v>
      </c>
      <c r="FM85">
        <v>7.6624974934214884E-2</v>
      </c>
      <c r="FN85">
        <v>7.5632652575275974E-2</v>
      </c>
      <c r="FO85">
        <v>7.4744027871306906E-2</v>
      </c>
      <c r="FP85">
        <v>7.3681914247859373E-2</v>
      </c>
      <c r="FQ85">
        <v>7.2912760924804101E-2</v>
      </c>
      <c r="FR85">
        <v>7.1829948014207223E-2</v>
      </c>
      <c r="FS85">
        <v>7.1132456987600789E-2</v>
      </c>
      <c r="FT85">
        <v>7.007572046978984E-2</v>
      </c>
      <c r="FU85">
        <v>6.9380535614752811E-2</v>
      </c>
      <c r="FV85">
        <v>6.8429466383089374E-2</v>
      </c>
      <c r="FW85">
        <v>6.7598789147333596E-2</v>
      </c>
      <c r="FX85">
        <v>6.6778795378870465E-2</v>
      </c>
      <c r="FY85">
        <v>6.6008846400805912E-2</v>
      </c>
      <c r="FZ85">
        <v>6.5130997381372915E-2</v>
      </c>
      <c r="GA85">
        <v>6.4471022190885324E-2</v>
      </c>
      <c r="GB85">
        <v>6.3558073919397606E-2</v>
      </c>
      <c r="GC85">
        <v>6.2953933581974666E-2</v>
      </c>
      <c r="GD85">
        <v>6.2055351616574939E-2</v>
      </c>
      <c r="GE85">
        <v>6.1446729279580704E-2</v>
      </c>
      <c r="GF85">
        <v>6.0597776906125729E-2</v>
      </c>
      <c r="GG85">
        <v>5.9893831469747097E-2</v>
      </c>
      <c r="GH85">
        <v>5.9213551362138933E-2</v>
      </c>
      <c r="GI85">
        <v>5.8470874886640344E-2</v>
      </c>
      <c r="GJ85">
        <v>5.77930717968443E-2</v>
      </c>
      <c r="GK85">
        <v>5.7149830664203358E-2</v>
      </c>
      <c r="GL85">
        <v>5.6441478116721004E-2</v>
      </c>
      <c r="GM85">
        <v>5.586837302293602E-2</v>
      </c>
      <c r="GN85">
        <v>5.5152599238341538E-2</v>
      </c>
      <c r="GO85">
        <v>5.4620860224792914E-2</v>
      </c>
      <c r="GP85">
        <v>5.3899684788072839E-2</v>
      </c>
      <c r="GQ85">
        <v>5.3329983270637212E-2</v>
      </c>
      <c r="GR85">
        <v>5.2793828865839484E-2</v>
      </c>
      <c r="GS85">
        <v>5.2085582423431719E-2</v>
      </c>
      <c r="GT85">
        <v>5.1592034405493849E-2</v>
      </c>
      <c r="GU85">
        <v>5.0952995745687242E-2</v>
      </c>
      <c r="GV85">
        <v>5.041640552864781E-2</v>
      </c>
      <c r="GW85">
        <v>4.9851403985091414E-2</v>
      </c>
      <c r="GX85">
        <v>4.9271003093768036E-2</v>
      </c>
      <c r="GY85">
        <v>4.8769521474260454E-2</v>
      </c>
      <c r="GZ85">
        <v>4.8134890296084004E-2</v>
      </c>
      <c r="HA85">
        <v>4.7629359304647137E-2</v>
      </c>
      <c r="HB85">
        <v>4.7172243111903524E-2</v>
      </c>
      <c r="HC85">
        <v>4.6505381064061747E-2</v>
      </c>
      <c r="HD85">
        <v>4.612705551574256E-2</v>
      </c>
      <c r="HE85">
        <v>4.5523733417380002E-2</v>
      </c>
      <c r="HF85">
        <v>4.5113514073039283E-2</v>
      </c>
      <c r="HG85">
        <v>4.459908287415662E-2</v>
      </c>
      <c r="HH85">
        <v>4.4146449892590048E-2</v>
      </c>
      <c r="HI85">
        <v>4.370882562255838E-2</v>
      </c>
      <c r="HJ85">
        <v>4.3209077617630029E-2</v>
      </c>
      <c r="HK85">
        <v>4.2789670399272103E-2</v>
      </c>
      <c r="HL85">
        <v>4.240629257411746E-2</v>
      </c>
      <c r="HM85">
        <v>4.1849193969058E-2</v>
      </c>
      <c r="HN85">
        <v>4.1519106024383169E-2</v>
      </c>
      <c r="HO85">
        <v>4.0998871787345258E-2</v>
      </c>
      <c r="HP85">
        <v>4.0630203123507271E-2</v>
      </c>
      <c r="HQ85">
        <v>4.0169022649280149E-2</v>
      </c>
      <c r="HR85">
        <v>3.9762779341055654E-2</v>
      </c>
      <c r="HS85">
        <v>3.9330588374111151E-2</v>
      </c>
      <c r="HT85">
        <v>3.890286272645218E-2</v>
      </c>
      <c r="HU85">
        <v>3.8495079638848149E-2</v>
      </c>
      <c r="HV85">
        <v>3.8109599849584869E-2</v>
      </c>
      <c r="HW85">
        <v>3.769090060153376E-2</v>
      </c>
      <c r="HX85">
        <v>3.7330936963582993E-2</v>
      </c>
      <c r="HY85">
        <v>3.6952868718002116E-2</v>
      </c>
      <c r="HZ85">
        <v>3.6589407575869204E-2</v>
      </c>
      <c r="IA85">
        <v>3.6242905847241456E-2</v>
      </c>
      <c r="IB85">
        <v>3.5905168898833835E-2</v>
      </c>
      <c r="IC85">
        <v>3.5531948062172823E-2</v>
      </c>
      <c r="ID85">
        <v>3.5251252326362434E-2</v>
      </c>
      <c r="IE85">
        <v>3.488428043216691E-2</v>
      </c>
      <c r="IF85">
        <v>3.4502282315830066E-2</v>
      </c>
      <c r="IG85">
        <v>3.4259853991607234E-2</v>
      </c>
      <c r="IH85">
        <v>3.3827209814862313E-2</v>
      </c>
      <c r="II85">
        <v>3.3593158751003944E-2</v>
      </c>
      <c r="IJ85">
        <v>3.3169732924939938E-2</v>
      </c>
      <c r="IK85">
        <v>3.2885181909700197E-2</v>
      </c>
      <c r="IL85">
        <v>3.2536641131112924E-2</v>
      </c>
      <c r="IM85">
        <v>3.2166910257746872E-2</v>
      </c>
      <c r="IN85">
        <v>3.1965500450861412E-2</v>
      </c>
      <c r="IO85">
        <v>3.159253000451024E-2</v>
      </c>
      <c r="IP85">
        <v>3.1220360400485678E-2</v>
      </c>
      <c r="IQ85">
        <v>3.1107526580055507E-2</v>
      </c>
      <c r="IR85">
        <v>3.0657433756314013E-2</v>
      </c>
      <c r="IS85">
        <v>3.0535829677038172E-2</v>
      </c>
      <c r="IT85">
        <v>3.0133226976281555E-2</v>
      </c>
      <c r="IU85">
        <v>2.9942663016126123E-2</v>
      </c>
      <c r="IV85">
        <v>2.9622695447134154E-2</v>
      </c>
      <c r="IW85">
        <v>2.9339130083909294E-2</v>
      </c>
      <c r="IX85">
        <v>2.9170041903189625E-2</v>
      </c>
      <c r="IY85">
        <v>2.881656127069851E-2</v>
      </c>
      <c r="IZ85">
        <v>2.8502256861359009E-2</v>
      </c>
      <c r="JA85">
        <v>2.838115744125868E-2</v>
      </c>
      <c r="JB85">
        <v>2.7975108012807434E-2</v>
      </c>
      <c r="JC85">
        <v>2.7843267062570742E-2</v>
      </c>
      <c r="JD85">
        <v>2.7470710499046595E-2</v>
      </c>
      <c r="JE85">
        <v>2.7333659592546092E-2</v>
      </c>
      <c r="JF85">
        <v>2.6986556183816665E-2</v>
      </c>
      <c r="JG85">
        <v>2.678470975141865E-2</v>
      </c>
      <c r="JH85">
        <v>2.6616066898795018E-2</v>
      </c>
      <c r="JI85">
        <v>2.6297347682805606E-2</v>
      </c>
      <c r="JJ85">
        <v>2.6071760264954669E-2</v>
      </c>
      <c r="JK85">
        <v>2.5914677251526456E-2</v>
      </c>
      <c r="JL85">
        <v>2.5616083338763362E-2</v>
      </c>
      <c r="JM85">
        <v>2.5483554764161087E-2</v>
      </c>
      <c r="JN85">
        <v>2.5156288109830161E-2</v>
      </c>
      <c r="JO85">
        <v>2.4977502108048166E-2</v>
      </c>
    </row>
    <row r="86" spans="1:275" x14ac:dyDescent="0.2">
      <c r="A86">
        <v>0</v>
      </c>
      <c r="B86">
        <v>0.2610225894581924</v>
      </c>
      <c r="C86">
        <v>0.36499069176384558</v>
      </c>
      <c r="D86">
        <v>0.5215508524115241</v>
      </c>
      <c r="E86">
        <v>0.65633936620431288</v>
      </c>
      <c r="F86">
        <v>0.78709226306096203</v>
      </c>
      <c r="G86">
        <v>0.89024793413139502</v>
      </c>
      <c r="H86">
        <v>0.97332509706688419</v>
      </c>
      <c r="I86">
        <v>1.0835879046690722</v>
      </c>
      <c r="J86">
        <v>1.1491069409345673</v>
      </c>
      <c r="K86">
        <v>1.21216137790662</v>
      </c>
      <c r="L86">
        <v>1.2699839953977357</v>
      </c>
      <c r="M86">
        <v>1.3109561162223662</v>
      </c>
      <c r="N86">
        <v>1.3693022000554724</v>
      </c>
      <c r="O86">
        <v>1.3866910324781163</v>
      </c>
      <c r="P86">
        <v>1.3878440511600192</v>
      </c>
      <c r="Q86">
        <v>1.3750865092666769</v>
      </c>
      <c r="R86">
        <v>1.3523599423394757</v>
      </c>
      <c r="S86">
        <v>1.3205492793908253</v>
      </c>
      <c r="T86">
        <v>1.2827328010011627</v>
      </c>
      <c r="U86">
        <v>1.2412726680317148</v>
      </c>
      <c r="V86">
        <v>1.1981186047713843</v>
      </c>
      <c r="W86">
        <v>1.1541407163030193</v>
      </c>
      <c r="X86">
        <v>1.1110074357361441</v>
      </c>
      <c r="Y86">
        <v>1.0688813686090013</v>
      </c>
      <c r="Z86">
        <v>1.0286588451710883</v>
      </c>
      <c r="AA86">
        <v>0.99024494385568074</v>
      </c>
      <c r="AB86">
        <v>0.95390999033262946</v>
      </c>
      <c r="AC86">
        <v>0.91971462273122173</v>
      </c>
      <c r="AD86">
        <v>0.88731486479744959</v>
      </c>
      <c r="AE86">
        <v>0.85685988300322324</v>
      </c>
      <c r="AF86">
        <v>0.82836143795503159</v>
      </c>
      <c r="AG86">
        <v>0.80128109478550968</v>
      </c>
      <c r="AH86">
        <v>0.77600365331335586</v>
      </c>
      <c r="AI86">
        <v>0.75193104541131495</v>
      </c>
      <c r="AJ86">
        <v>0.7294319327110298</v>
      </c>
      <c r="AK86">
        <v>0.70794536957815457</v>
      </c>
      <c r="AL86">
        <v>0.6877679742853362</v>
      </c>
      <c r="AM86">
        <v>0.66866345336923272</v>
      </c>
      <c r="AN86">
        <v>0.65039438530922222</v>
      </c>
      <c r="AO86">
        <v>0.63312957752762167</v>
      </c>
      <c r="AP86">
        <v>0.61674512358100753</v>
      </c>
      <c r="AQ86">
        <v>0.60102684988432131</v>
      </c>
      <c r="AR86">
        <v>0.58616668402536853</v>
      </c>
      <c r="AS86">
        <v>0.57178869057922199</v>
      </c>
      <c r="AT86">
        <v>0.55825291315046577</v>
      </c>
      <c r="AU86">
        <v>0.54501705185908345</v>
      </c>
      <c r="AV86">
        <v>0.5325496010008961</v>
      </c>
      <c r="AW86">
        <v>0.52052756679039247</v>
      </c>
      <c r="AX86">
        <v>0.5088736313793164</v>
      </c>
      <c r="AY86">
        <v>0.49777389189033217</v>
      </c>
      <c r="AZ86">
        <v>0.48702300908058849</v>
      </c>
      <c r="BA86">
        <v>0.47665979343744758</v>
      </c>
      <c r="BB86">
        <v>0.46670840050541917</v>
      </c>
      <c r="BC86">
        <v>0.45697959543780137</v>
      </c>
      <c r="BD86">
        <v>0.44775269942774054</v>
      </c>
      <c r="BE86">
        <v>0.43856927336664103</v>
      </c>
      <c r="BF86">
        <v>0.42991106988247074</v>
      </c>
      <c r="BG86">
        <v>0.42143688288648429</v>
      </c>
      <c r="BH86">
        <v>0.41315710130939137</v>
      </c>
      <c r="BI86">
        <v>0.40520987700637745</v>
      </c>
      <c r="BJ86">
        <v>0.39739389303083722</v>
      </c>
      <c r="BK86">
        <v>0.38985379725659913</v>
      </c>
      <c r="BL86">
        <v>0.38251321134674388</v>
      </c>
      <c r="BM86">
        <v>0.37531772806539115</v>
      </c>
      <c r="BN86">
        <v>0.36841530157678853</v>
      </c>
      <c r="BO86">
        <v>0.36152177767906518</v>
      </c>
      <c r="BP86">
        <v>0.35495272596969374</v>
      </c>
      <c r="BQ86">
        <v>0.34849677736062751</v>
      </c>
      <c r="BR86">
        <v>0.34218748065747412</v>
      </c>
      <c r="BS86">
        <v>0.33606550133728946</v>
      </c>
      <c r="BT86">
        <v>0.3300388686762924</v>
      </c>
      <c r="BU86">
        <v>0.32420572554581256</v>
      </c>
      <c r="BV86">
        <v>0.31848238215752039</v>
      </c>
      <c r="BW86">
        <v>0.31290854697789072</v>
      </c>
      <c r="BX86">
        <v>0.3074534315133205</v>
      </c>
      <c r="BY86">
        <v>0.30211639246411937</v>
      </c>
      <c r="BZ86">
        <v>0.29689290543918534</v>
      </c>
      <c r="CA86">
        <v>0.29179720388551772</v>
      </c>
      <c r="CB86">
        <v>0.28683431260627273</v>
      </c>
      <c r="CC86">
        <v>0.28191633525684079</v>
      </c>
      <c r="CD86">
        <v>0.27714606571336348</v>
      </c>
      <c r="CE86">
        <v>0.27246975300506987</v>
      </c>
      <c r="CF86">
        <v>0.26785553137442247</v>
      </c>
      <c r="CG86">
        <v>0.26342822231922025</v>
      </c>
      <c r="CH86">
        <v>0.25894447292582456</v>
      </c>
      <c r="CI86">
        <v>0.25474393434584497</v>
      </c>
      <c r="CJ86">
        <v>0.25044793377780294</v>
      </c>
      <c r="CK86">
        <v>0.24630417117761882</v>
      </c>
      <c r="CL86">
        <v>0.24233227996921805</v>
      </c>
      <c r="CM86">
        <v>0.23827591403438014</v>
      </c>
      <c r="CN86">
        <v>0.23444251427233653</v>
      </c>
      <c r="CO86">
        <v>0.23061099301433413</v>
      </c>
      <c r="CP86">
        <v>0.22682737089743302</v>
      </c>
      <c r="CQ86">
        <v>0.22324660312333847</v>
      </c>
      <c r="CR86">
        <v>0.21951499819032619</v>
      </c>
      <c r="CS86">
        <v>0.21615784245373806</v>
      </c>
      <c r="CT86">
        <v>0.21258613249741978</v>
      </c>
      <c r="CU86">
        <v>0.20917681679861722</v>
      </c>
      <c r="CV86">
        <v>0.205933152046683</v>
      </c>
      <c r="CW86">
        <v>0.20256651726778147</v>
      </c>
      <c r="CX86">
        <v>0.19944593952091838</v>
      </c>
      <c r="CY86">
        <v>0.19625110769547169</v>
      </c>
      <c r="CZ86">
        <v>0.19317675530572173</v>
      </c>
      <c r="DA86">
        <v>0.19019487745368252</v>
      </c>
      <c r="DB86">
        <v>0.18714836987993727</v>
      </c>
      <c r="DC86">
        <v>0.18437331037660934</v>
      </c>
      <c r="DD86">
        <v>0.18144009647446049</v>
      </c>
      <c r="DE86">
        <v>0.17864072673128564</v>
      </c>
      <c r="DF86">
        <v>0.17595813845296196</v>
      </c>
      <c r="DG86">
        <v>0.17316276879414269</v>
      </c>
      <c r="DH86">
        <v>0.17061469464640838</v>
      </c>
      <c r="DI86">
        <v>0.16790770150838463</v>
      </c>
      <c r="DJ86">
        <v>0.16542637118037562</v>
      </c>
      <c r="DK86">
        <v>0.1628570441435897</v>
      </c>
      <c r="DL86">
        <v>0.1604005295454578</v>
      </c>
      <c r="DM86">
        <v>0.15799622276424119</v>
      </c>
      <c r="DN86">
        <v>0.15558242938442129</v>
      </c>
      <c r="DO86">
        <v>0.15324964408855341</v>
      </c>
      <c r="DP86">
        <v>0.15099130776394187</v>
      </c>
      <c r="DQ86">
        <v>0.14865823331834266</v>
      </c>
      <c r="DR86">
        <v>0.14656290018570325</v>
      </c>
      <c r="DS86">
        <v>0.14426311141658962</v>
      </c>
      <c r="DT86">
        <v>0.1422742066082566</v>
      </c>
      <c r="DU86">
        <v>0.14005607463651731</v>
      </c>
      <c r="DV86">
        <v>0.13811326873522439</v>
      </c>
      <c r="DW86">
        <v>0.13603552376353389</v>
      </c>
      <c r="DX86">
        <v>0.1340913877269857</v>
      </c>
      <c r="DY86">
        <v>0.13216602410729819</v>
      </c>
      <c r="DZ86">
        <v>0.13027362867070472</v>
      </c>
      <c r="EA86">
        <v>0.1283373523468766</v>
      </c>
      <c r="EB86">
        <v>0.12659228239589962</v>
      </c>
      <c r="EC86">
        <v>0.12463985974738137</v>
      </c>
      <c r="ED86">
        <v>0.12299930110370139</v>
      </c>
      <c r="EE86">
        <v>0.12107096756894926</v>
      </c>
      <c r="EF86">
        <v>0.11946942147721654</v>
      </c>
      <c r="EG86">
        <v>0.11764294431160113</v>
      </c>
      <c r="EH86">
        <v>0.11602671438131111</v>
      </c>
      <c r="EI86">
        <v>0.11439758617578386</v>
      </c>
      <c r="EJ86">
        <v>0.11279412354863114</v>
      </c>
      <c r="EK86">
        <v>0.11118778434012033</v>
      </c>
      <c r="EL86">
        <v>0.10970880693740434</v>
      </c>
      <c r="EM86">
        <v>0.1080985735981668</v>
      </c>
      <c r="EN86">
        <v>0.10671869147960115</v>
      </c>
      <c r="EO86">
        <v>0.10512948263393704</v>
      </c>
      <c r="EP86">
        <v>0.10379541846928526</v>
      </c>
      <c r="EQ86">
        <v>0.10229335121213483</v>
      </c>
      <c r="ER86">
        <v>0.10094942653873618</v>
      </c>
      <c r="ES86">
        <v>9.95709754162067E-2</v>
      </c>
      <c r="ET86">
        <v>9.821908863353522E-2</v>
      </c>
      <c r="EU86">
        <v>9.689129311740674E-2</v>
      </c>
      <c r="EV86">
        <v>9.5581570691537179E-2</v>
      </c>
      <c r="EW86">
        <v>9.4271350859732927E-2</v>
      </c>
      <c r="EX86">
        <v>9.3002536436952443E-2</v>
      </c>
      <c r="EY86">
        <v>9.1725624222278937E-2</v>
      </c>
      <c r="EZ86">
        <v>9.0504955404101806E-2</v>
      </c>
      <c r="FA86">
        <v>8.9304969136515311E-2</v>
      </c>
      <c r="FB86">
        <v>8.8134111340080548E-2</v>
      </c>
      <c r="FC86">
        <v>8.694951141469591E-2</v>
      </c>
      <c r="FD86">
        <v>8.5810211788717533E-2</v>
      </c>
      <c r="FE86">
        <v>8.4741320025254807E-2</v>
      </c>
      <c r="FF86">
        <v>8.3567707656464013E-2</v>
      </c>
      <c r="FG86">
        <v>8.2578028995749245E-2</v>
      </c>
      <c r="FH86">
        <v>8.1409796116332422E-2</v>
      </c>
      <c r="FI86">
        <v>8.0473217462454297E-2</v>
      </c>
      <c r="FJ86">
        <v>7.9321859823777416E-2</v>
      </c>
      <c r="FK86">
        <v>7.8421731729690219E-2</v>
      </c>
      <c r="FL86">
        <v>7.735838524403571E-2</v>
      </c>
      <c r="FM86">
        <v>7.6349082125290207E-2</v>
      </c>
      <c r="FN86">
        <v>7.5356096254395141E-2</v>
      </c>
      <c r="FO86">
        <v>7.4464648234264769E-2</v>
      </c>
      <c r="FP86">
        <v>7.3397474535688206E-2</v>
      </c>
      <c r="FQ86">
        <v>7.262663048565314E-2</v>
      </c>
      <c r="FR86">
        <v>7.154015401276477E-2</v>
      </c>
      <c r="FS86">
        <v>7.0841745896065095E-2</v>
      </c>
      <c r="FT86">
        <v>6.9782944840526231E-2</v>
      </c>
      <c r="FU86">
        <v>6.9084834455232225E-2</v>
      </c>
      <c r="FV86">
        <v>6.8131427587852109E-2</v>
      </c>
      <c r="FW86">
        <v>6.7300431462670202E-2</v>
      </c>
      <c r="FX86">
        <v>6.6480557458894626E-2</v>
      </c>
      <c r="FY86">
        <v>6.5705927222461796E-2</v>
      </c>
      <c r="FZ86">
        <v>6.4831090408533881E-2</v>
      </c>
      <c r="GA86">
        <v>6.416626046594244E-2</v>
      </c>
      <c r="GB86">
        <v>6.3256857119346602E-2</v>
      </c>
      <c r="GC86">
        <v>6.2648297025838018E-2</v>
      </c>
      <c r="GD86">
        <v>6.1752634796301373E-2</v>
      </c>
      <c r="GE86">
        <v>6.1141801855953748E-2</v>
      </c>
      <c r="GF86">
        <v>6.0292973034047695E-2</v>
      </c>
      <c r="GG86">
        <v>5.9589075761689599E-2</v>
      </c>
      <c r="GH86">
        <v>5.8908357196310455E-2</v>
      </c>
      <c r="GI86">
        <v>5.8159841177137933E-2</v>
      </c>
      <c r="GJ86">
        <v>5.7485143902571499E-2</v>
      </c>
      <c r="GK86">
        <v>5.6835273976046728E-2</v>
      </c>
      <c r="GL86">
        <v>5.6130256004604244E-2</v>
      </c>
      <c r="GM86">
        <v>5.5551506737563781E-2</v>
      </c>
      <c r="GN86">
        <v>5.4837917667961568E-2</v>
      </c>
      <c r="GO86">
        <v>5.4302886789584011E-2</v>
      </c>
      <c r="GP86">
        <v>5.3581652433584516E-2</v>
      </c>
      <c r="GQ86">
        <v>5.3011526504211433E-2</v>
      </c>
      <c r="GR86">
        <v>5.2475800170175113E-2</v>
      </c>
      <c r="GS86">
        <v>5.1764433323711535E-2</v>
      </c>
      <c r="GT86">
        <v>5.127372098043808E-2</v>
      </c>
      <c r="GU86">
        <v>5.0631032450489354E-2</v>
      </c>
      <c r="GV86">
        <v>5.0097750559411736E-2</v>
      </c>
      <c r="GW86">
        <v>4.9530119285114846E-2</v>
      </c>
      <c r="GX86">
        <v>4.8952663941426708E-2</v>
      </c>
      <c r="GY86">
        <v>4.8450054716842168E-2</v>
      </c>
      <c r="GZ86">
        <v>4.7817959149138563E-2</v>
      </c>
      <c r="HA86">
        <v>4.7312118370781191E-2</v>
      </c>
      <c r="HB86">
        <v>4.6854491123282348E-2</v>
      </c>
      <c r="HC86">
        <v>4.6187173727354001E-2</v>
      </c>
      <c r="HD86">
        <v>4.5808357004724062E-2</v>
      </c>
      <c r="HE86">
        <v>4.5203663434451924E-2</v>
      </c>
      <c r="HF86">
        <v>4.4793100476326349E-2</v>
      </c>
      <c r="HG86">
        <v>4.4277017945038209E-2</v>
      </c>
      <c r="HH86">
        <v>4.3824456743561842E-2</v>
      </c>
      <c r="HI86">
        <v>4.3384558516279259E-2</v>
      </c>
      <c r="HJ86">
        <v>4.2886212317755794E-2</v>
      </c>
      <c r="HK86">
        <v>4.2465248991573716E-2</v>
      </c>
      <c r="HL86">
        <v>4.2079823058932743E-2</v>
      </c>
      <c r="HM86">
        <v>4.1525745840803173E-2</v>
      </c>
      <c r="HN86">
        <v>4.1192728320923314E-2</v>
      </c>
      <c r="HO86">
        <v>4.0675682667892704E-2</v>
      </c>
      <c r="HP86">
        <v>4.0305617645644595E-2</v>
      </c>
      <c r="HQ86">
        <v>3.9847046068189569E-2</v>
      </c>
      <c r="HR86">
        <v>3.9442202330199537E-2</v>
      </c>
      <c r="HS86">
        <v>3.9010995664742691E-2</v>
      </c>
      <c r="HT86">
        <v>3.8587727160297958E-2</v>
      </c>
      <c r="HU86">
        <v>3.8178050226458059E-2</v>
      </c>
      <c r="HV86">
        <v>3.7789273288949238E-2</v>
      </c>
      <c r="HW86">
        <v>3.7376001524532937E-2</v>
      </c>
      <c r="HX86">
        <v>3.7009969172049247E-2</v>
      </c>
      <c r="HY86">
        <v>3.6636699608594551E-2</v>
      </c>
      <c r="HZ86">
        <v>3.6268786220882462E-2</v>
      </c>
      <c r="IA86">
        <v>3.5924479124774755E-2</v>
      </c>
      <c r="IB86">
        <v>3.5585820595855619E-2</v>
      </c>
      <c r="IC86">
        <v>3.5211012741104775E-2</v>
      </c>
      <c r="ID86">
        <v>3.4933618192317412E-2</v>
      </c>
      <c r="IE86">
        <v>3.4564942889629073E-2</v>
      </c>
      <c r="IF86">
        <v>3.4181227135533551E-2</v>
      </c>
      <c r="IG86">
        <v>3.3945662941673477E-2</v>
      </c>
      <c r="IH86">
        <v>3.3509283643214684E-2</v>
      </c>
      <c r="II86">
        <v>3.3282076987841455E-2</v>
      </c>
      <c r="IJ86">
        <v>3.2857666153616273E-2</v>
      </c>
      <c r="IK86">
        <v>3.2577700305991962E-2</v>
      </c>
      <c r="IL86">
        <v>3.2228052317469211E-2</v>
      </c>
      <c r="IM86">
        <v>3.1855693865408284E-2</v>
      </c>
      <c r="IN86">
        <v>3.1654491682665875E-2</v>
      </c>
      <c r="IO86">
        <v>3.1279699335668695E-2</v>
      </c>
      <c r="IP86">
        <v>3.0907396041952671E-2</v>
      </c>
      <c r="IQ86">
        <v>3.0796125330492852E-2</v>
      </c>
      <c r="IR86">
        <v>3.034614356419495E-2</v>
      </c>
      <c r="IS86">
        <v>3.0224329671065565E-2</v>
      </c>
      <c r="IT86">
        <v>2.9822355898880458E-2</v>
      </c>
      <c r="IU86">
        <v>2.9634129040065561E-2</v>
      </c>
      <c r="IV86">
        <v>2.9312754290310283E-2</v>
      </c>
      <c r="IW86">
        <v>2.9033167489314907E-2</v>
      </c>
      <c r="IX86">
        <v>2.88643670263353E-2</v>
      </c>
      <c r="IY86">
        <v>2.8512591421786724E-2</v>
      </c>
      <c r="IZ86">
        <v>2.8202968020583127E-2</v>
      </c>
      <c r="JA86">
        <v>2.8080671849092444E-2</v>
      </c>
      <c r="JB86">
        <v>2.7680191134058653E-2</v>
      </c>
      <c r="JC86">
        <v>2.7542107247251649E-2</v>
      </c>
      <c r="JD86">
        <v>2.7169205565697182E-2</v>
      </c>
      <c r="JE86">
        <v>2.7033861369900849E-2</v>
      </c>
      <c r="JF86">
        <v>2.6684948960718602E-2</v>
      </c>
      <c r="JG86">
        <v>2.6486243946761839E-2</v>
      </c>
      <c r="JH86">
        <v>2.631653338204544E-2</v>
      </c>
      <c r="JI86">
        <v>2.5998980970556255E-2</v>
      </c>
      <c r="JJ86">
        <v>2.577658459339166E-2</v>
      </c>
      <c r="JK86">
        <v>2.5616293089951465E-2</v>
      </c>
      <c r="JL86">
        <v>2.5321834542924374E-2</v>
      </c>
      <c r="JM86">
        <v>2.518815135628014E-2</v>
      </c>
      <c r="JN86">
        <v>2.4863242743609449E-2</v>
      </c>
      <c r="JO86">
        <v>2.4685355689874001E-2</v>
      </c>
    </row>
    <row r="87" spans="1:275" x14ac:dyDescent="0.2">
      <c r="A87">
        <v>0</v>
      </c>
      <c r="B87">
        <v>0.26287858809261744</v>
      </c>
      <c r="C87">
        <v>0.36752840927133162</v>
      </c>
      <c r="D87">
        <v>0.52508466850660573</v>
      </c>
      <c r="E87">
        <v>0.66066049890254708</v>
      </c>
      <c r="F87">
        <v>0.79211743954169445</v>
      </c>
      <c r="G87">
        <v>0.89574664429426132</v>
      </c>
      <c r="H87">
        <v>0.97913260145905179</v>
      </c>
      <c r="I87">
        <v>1.0898198654013886</v>
      </c>
      <c r="J87">
        <v>1.15546811891112</v>
      </c>
      <c r="K87">
        <v>1.2186081787720029</v>
      </c>
      <c r="L87">
        <v>1.276460935631321</v>
      </c>
      <c r="M87">
        <v>1.3173584965406635</v>
      </c>
      <c r="N87">
        <v>1.375693308152854</v>
      </c>
      <c r="O87">
        <v>1.3928692672546983</v>
      </c>
      <c r="P87">
        <v>1.3937337119051783</v>
      </c>
      <c r="Q87">
        <v>1.3806393760108622</v>
      </c>
      <c r="R87">
        <v>1.3575451545459869</v>
      </c>
      <c r="S87">
        <v>1.3253511709255752</v>
      </c>
      <c r="T87">
        <v>1.2871490080285095</v>
      </c>
      <c r="U87">
        <v>1.2453140877148472</v>
      </c>
      <c r="V87">
        <v>1.2018042948718648</v>
      </c>
      <c r="W87">
        <v>1.1574891358581199</v>
      </c>
      <c r="X87">
        <v>1.1140448409203101</v>
      </c>
      <c r="Y87">
        <v>1.0716306485864466</v>
      </c>
      <c r="Z87">
        <v>1.0311495612187049</v>
      </c>
      <c r="AA87">
        <v>0.99249419986432175</v>
      </c>
      <c r="AB87">
        <v>0.95594831636038458</v>
      </c>
      <c r="AC87">
        <v>0.92155739975018203</v>
      </c>
      <c r="AD87">
        <v>0.8889838583318771</v>
      </c>
      <c r="AE87">
        <v>0.85837425531627376</v>
      </c>
      <c r="AF87">
        <v>0.82973123717516395</v>
      </c>
      <c r="AG87">
        <v>0.80252766801257513</v>
      </c>
      <c r="AH87">
        <v>0.77713497405881549</v>
      </c>
      <c r="AI87">
        <v>0.75296158466801322</v>
      </c>
      <c r="AJ87">
        <v>0.73037240358218403</v>
      </c>
      <c r="AK87">
        <v>0.708801976326071</v>
      </c>
      <c r="AL87">
        <v>0.68855395401013098</v>
      </c>
      <c r="AM87">
        <v>0.66938237927953914</v>
      </c>
      <c r="AN87">
        <v>0.65105555950533867</v>
      </c>
      <c r="AO87">
        <v>0.63374089242985887</v>
      </c>
      <c r="AP87">
        <v>0.61730457467059552</v>
      </c>
      <c r="AQ87">
        <v>0.60154774599628125</v>
      </c>
      <c r="AR87">
        <v>0.58664861307816529</v>
      </c>
      <c r="AS87">
        <v>0.57223891103416746</v>
      </c>
      <c r="AT87">
        <v>0.55867328066268029</v>
      </c>
      <c r="AU87">
        <v>0.54540997164630411</v>
      </c>
      <c r="AV87">
        <v>0.5329193520178962</v>
      </c>
      <c r="AW87">
        <v>0.52087419948084557</v>
      </c>
      <c r="AX87">
        <v>0.50920163976821842</v>
      </c>
      <c r="AY87">
        <v>0.49808494799368913</v>
      </c>
      <c r="AZ87">
        <v>0.48731539732513601</v>
      </c>
      <c r="BA87">
        <v>0.47693945177579278</v>
      </c>
      <c r="BB87">
        <v>0.46697285071274247</v>
      </c>
      <c r="BC87">
        <v>0.45723342840796799</v>
      </c>
      <c r="BD87">
        <v>0.44799376992001755</v>
      </c>
      <c r="BE87">
        <v>0.43879931832703423</v>
      </c>
      <c r="BF87">
        <v>0.43012996596295888</v>
      </c>
      <c r="BG87">
        <v>0.42164784627854818</v>
      </c>
      <c r="BH87">
        <v>0.41336275445100001</v>
      </c>
      <c r="BI87">
        <v>0.4054082850179821</v>
      </c>
      <c r="BJ87">
        <v>0.39758574819719156</v>
      </c>
      <c r="BK87">
        <v>0.39004025801949888</v>
      </c>
      <c r="BL87">
        <v>0.38269256020276871</v>
      </c>
      <c r="BM87">
        <v>0.37549336568735869</v>
      </c>
      <c r="BN87">
        <v>0.368582309865571</v>
      </c>
      <c r="BO87">
        <v>0.36168685633587083</v>
      </c>
      <c r="BP87">
        <v>0.35510943781054083</v>
      </c>
      <c r="BQ87">
        <v>0.34864768922286732</v>
      </c>
      <c r="BR87">
        <v>0.3423345557314143</v>
      </c>
      <c r="BS87">
        <v>0.33620452408657781</v>
      </c>
      <c r="BT87">
        <v>0.33017358927596302</v>
      </c>
      <c r="BU87">
        <v>0.32433393083529477</v>
      </c>
      <c r="BV87">
        <v>0.31860349896633011</v>
      </c>
      <c r="BW87">
        <v>0.3130260225784352</v>
      </c>
      <c r="BX87">
        <v>0.30756037924871421</v>
      </c>
      <c r="BY87">
        <v>0.30222259740151491</v>
      </c>
      <c r="BZ87">
        <v>0.29698902224374973</v>
      </c>
      <c r="CA87">
        <v>0.29188935602340693</v>
      </c>
      <c r="CB87">
        <v>0.28692524627184346</v>
      </c>
      <c r="CC87">
        <v>0.28199884909044043</v>
      </c>
      <c r="CD87">
        <v>0.27722568659866997</v>
      </c>
      <c r="CE87">
        <v>0.27254315333346851</v>
      </c>
      <c r="CF87">
        <v>0.26792213179773045</v>
      </c>
      <c r="CG87">
        <v>0.2634917989278156</v>
      </c>
      <c r="CH87">
        <v>0.25899897119664134</v>
      </c>
      <c r="CI87">
        <v>0.25479794325819838</v>
      </c>
      <c r="CJ87">
        <v>0.25049418219283509</v>
      </c>
      <c r="CK87">
        <v>0.24634430472068675</v>
      </c>
      <c r="CL87">
        <v>0.2423688335303113</v>
      </c>
      <c r="CM87">
        <v>0.23830546892745708</v>
      </c>
      <c r="CN87">
        <v>0.23446792340310621</v>
      </c>
      <c r="CO87">
        <v>0.23062955857043163</v>
      </c>
      <c r="CP87">
        <v>0.22684157314598455</v>
      </c>
      <c r="CQ87">
        <v>0.2232548433756974</v>
      </c>
      <c r="CR87">
        <v>0.21951799866006333</v>
      </c>
      <c r="CS87">
        <v>0.21615626842729055</v>
      </c>
      <c r="CT87">
        <v>0.21257921353815087</v>
      </c>
      <c r="CU87">
        <v>0.20916462225028945</v>
      </c>
      <c r="CV87">
        <v>0.20591422502209311</v>
      </c>
      <c r="CW87">
        <v>0.20254163789307236</v>
      </c>
      <c r="CX87">
        <v>0.19941616983596636</v>
      </c>
      <c r="CY87">
        <v>0.19621297153943915</v>
      </c>
      <c r="CZ87">
        <v>0.19313603940896484</v>
      </c>
      <c r="DA87">
        <v>0.19014400486702035</v>
      </c>
      <c r="DB87">
        <v>0.18709611795512054</v>
      </c>
      <c r="DC87">
        <v>0.18431058692668659</v>
      </c>
      <c r="DD87">
        <v>0.18137428322823404</v>
      </c>
      <c r="DE87">
        <v>0.17856991655552462</v>
      </c>
      <c r="DF87">
        <v>0.17588044350203819</v>
      </c>
      <c r="DG87">
        <v>0.17308040731442406</v>
      </c>
      <c r="DH87">
        <v>0.1705279640376211</v>
      </c>
      <c r="DI87">
        <v>0.16781406118549905</v>
      </c>
      <c r="DJ87">
        <v>0.16533153259231345</v>
      </c>
      <c r="DK87">
        <v>0.16275322524023061</v>
      </c>
      <c r="DL87">
        <v>0.16029768191110516</v>
      </c>
      <c r="DM87">
        <v>0.15788412528581897</v>
      </c>
      <c r="DN87">
        <v>0.1554694109903422</v>
      </c>
      <c r="DO87">
        <v>0.15313189755245954</v>
      </c>
      <c r="DP87">
        <v>0.15086706813999046</v>
      </c>
      <c r="DQ87">
        <v>0.14852976067297191</v>
      </c>
      <c r="DR87">
        <v>0.14642896129990057</v>
      </c>
      <c r="DS87">
        <v>0.1441230780869614</v>
      </c>
      <c r="DT87">
        <v>0.14213057972632498</v>
      </c>
      <c r="DU87">
        <v>0.13990436546838392</v>
      </c>
      <c r="DV87">
        <v>0.13795944730065962</v>
      </c>
      <c r="DW87">
        <v>0.13587299281748566</v>
      </c>
      <c r="DX87">
        <v>0.13392597388709473</v>
      </c>
      <c r="DY87">
        <v>0.13199585647362014</v>
      </c>
      <c r="DZ87">
        <v>0.13009813106677165</v>
      </c>
      <c r="EA87">
        <v>0.12815909563443292</v>
      </c>
      <c r="EB87">
        <v>0.12640904824894414</v>
      </c>
      <c r="EC87">
        <v>0.12445451110395604</v>
      </c>
      <c r="ED87">
        <v>0.12281029676279352</v>
      </c>
      <c r="EE87">
        <v>0.12088001636164793</v>
      </c>
      <c r="EF87">
        <v>0.11927653881901638</v>
      </c>
      <c r="EG87">
        <v>0.11744665661019843</v>
      </c>
      <c r="EH87">
        <v>0.11582504614199202</v>
      </c>
      <c r="EI87">
        <v>0.11419066464797067</v>
      </c>
      <c r="EJ87">
        <v>0.11258230038967997</v>
      </c>
      <c r="EK87">
        <v>0.11097320803802314</v>
      </c>
      <c r="EL87">
        <v>0.10948749947173757</v>
      </c>
      <c r="EM87">
        <v>0.10787648959509487</v>
      </c>
      <c r="EN87">
        <v>0.10648914265918338</v>
      </c>
      <c r="EO87">
        <v>0.10490020396708645</v>
      </c>
      <c r="EP87">
        <v>0.1035591600137724</v>
      </c>
      <c r="EQ87">
        <v>0.10205725752975936</v>
      </c>
      <c r="ER87">
        <v>0.10070929921529412</v>
      </c>
      <c r="ES87">
        <v>9.9327436345559295E-2</v>
      </c>
      <c r="ET87">
        <v>9.7973542747215397E-2</v>
      </c>
      <c r="EU87">
        <v>9.664613175257826E-2</v>
      </c>
      <c r="EV87">
        <v>9.5331422192589402E-2</v>
      </c>
      <c r="EW87">
        <v>9.4025341633174844E-2</v>
      </c>
      <c r="EX87">
        <v>9.2749971781439497E-2</v>
      </c>
      <c r="EY87">
        <v>9.1471920920578487E-2</v>
      </c>
      <c r="EZ87">
        <v>9.0240685408938912E-2</v>
      </c>
      <c r="FA87">
        <v>8.9042682852241234E-2</v>
      </c>
      <c r="FB87">
        <v>8.7865517204318483E-2</v>
      </c>
      <c r="FC87">
        <v>8.6677445280206669E-2</v>
      </c>
      <c r="FD87">
        <v>8.553488802287261E-2</v>
      </c>
      <c r="FE87">
        <v>8.4465549701645173E-2</v>
      </c>
      <c r="FF87">
        <v>8.328613465477093E-2</v>
      </c>
      <c r="FG87">
        <v>8.2299102593088369E-2</v>
      </c>
      <c r="FH87">
        <v>8.1123906036616747E-2</v>
      </c>
      <c r="FI87">
        <v>8.019183783992978E-2</v>
      </c>
      <c r="FJ87">
        <v>7.9033965763019728E-2</v>
      </c>
      <c r="FK87">
        <v>7.8137602692668659E-2</v>
      </c>
      <c r="FL87">
        <v>7.7070099045178933E-2</v>
      </c>
      <c r="FM87">
        <v>7.606112229983214E-2</v>
      </c>
      <c r="FN87">
        <v>7.506768188401404E-2</v>
      </c>
      <c r="FO87">
        <v>7.4175248570131358E-2</v>
      </c>
      <c r="FP87">
        <v>7.3102289757026651E-2</v>
      </c>
      <c r="FQ87">
        <v>7.2329241088730123E-2</v>
      </c>
      <c r="FR87">
        <v>7.1239364025568699E-2</v>
      </c>
      <c r="FS87">
        <v>7.0539584856005907E-2</v>
      </c>
      <c r="FT87">
        <v>6.9478913454927738E-2</v>
      </c>
      <c r="FU87">
        <v>6.8777758570186615E-2</v>
      </c>
      <c r="FV87">
        <v>6.7822052581675216E-2</v>
      </c>
      <c r="FW87">
        <v>6.6990731642619233E-2</v>
      </c>
      <c r="FX87">
        <v>6.6171029666061365E-2</v>
      </c>
      <c r="FY87">
        <v>6.5391660488389361E-2</v>
      </c>
      <c r="FZ87">
        <v>6.4519979857186369E-2</v>
      </c>
      <c r="GA87">
        <v>6.3850218111778823E-2</v>
      </c>
      <c r="GB87">
        <v>6.2944519366518376E-2</v>
      </c>
      <c r="GC87">
        <v>6.2331536770992201E-2</v>
      </c>
      <c r="GD87">
        <v>6.1438925070722544E-2</v>
      </c>
      <c r="GE87">
        <v>6.0825940981087151E-2</v>
      </c>
      <c r="GF87">
        <v>5.9977382823908951E-2</v>
      </c>
      <c r="GG87">
        <v>5.9274230301166755E-2</v>
      </c>
      <c r="GH87">
        <v>5.8592852086837947E-2</v>
      </c>
      <c r="GI87">
        <v>5.783856846371959E-2</v>
      </c>
      <c r="GJ87">
        <v>5.7166950356244806E-2</v>
      </c>
      <c r="GK87">
        <v>5.651051295163316E-2</v>
      </c>
      <c r="GL87">
        <v>5.5808804868755113E-2</v>
      </c>
      <c r="GM87">
        <v>5.5224475542746218E-2</v>
      </c>
      <c r="GN87">
        <v>5.4513062082605687E-2</v>
      </c>
      <c r="GO87">
        <v>5.3974767674645624E-2</v>
      </c>
      <c r="GP87">
        <v>5.3253538836007565E-2</v>
      </c>
      <c r="GQ87">
        <v>5.2682974632180059E-2</v>
      </c>
      <c r="GR87">
        <v>5.2147640836179426E-2</v>
      </c>
      <c r="GS87">
        <v>5.1433313291315834E-2</v>
      </c>
      <c r="GT87">
        <v>5.0945322762353862E-2</v>
      </c>
      <c r="GU87">
        <v>5.0299155071509262E-2</v>
      </c>
      <c r="GV87">
        <v>4.9769083029331716E-2</v>
      </c>
      <c r="GW87">
        <v>4.9198961939429527E-2</v>
      </c>
      <c r="GX87">
        <v>4.8624414003949228E-2</v>
      </c>
      <c r="GY87">
        <v>4.812073733714E-2</v>
      </c>
      <c r="GZ87">
        <v>4.7491261419117844E-2</v>
      </c>
      <c r="HA87">
        <v>4.6985303451569774E-2</v>
      </c>
      <c r="HB87">
        <v>4.652709919187166E-2</v>
      </c>
      <c r="HC87">
        <v>4.5859562574892827E-2</v>
      </c>
      <c r="HD87">
        <v>4.5480147290375757E-2</v>
      </c>
      <c r="HE87">
        <v>4.4874326394234956E-2</v>
      </c>
      <c r="HF87">
        <v>4.4463330000373204E-2</v>
      </c>
      <c r="HG87">
        <v>4.3945776435652908E-2</v>
      </c>
      <c r="HH87">
        <v>4.3493264863735573E-2</v>
      </c>
      <c r="HI87">
        <v>4.3051165152042305E-2</v>
      </c>
      <c r="HJ87">
        <v>4.2554290670756389E-2</v>
      </c>
      <c r="HK87">
        <v>4.213178269402211E-2</v>
      </c>
      <c r="HL87">
        <v>4.1744267112813406E-2</v>
      </c>
      <c r="HM87">
        <v>4.1193386298077429E-2</v>
      </c>
      <c r="HN87">
        <v>4.0857302469924202E-2</v>
      </c>
      <c r="HO87">
        <v>4.0343605733625956E-2</v>
      </c>
      <c r="HP87">
        <v>3.9972022733042657E-2</v>
      </c>
      <c r="HQ87">
        <v>3.95161344959312E-2</v>
      </c>
      <c r="HR87">
        <v>3.9112620593861759E-2</v>
      </c>
      <c r="HS87">
        <v>3.8682368124136453E-2</v>
      </c>
      <c r="HT87">
        <v>3.8263842942865452E-2</v>
      </c>
      <c r="HU87">
        <v>3.7852400252586994E-2</v>
      </c>
      <c r="HV87">
        <v>3.7460329438418066E-2</v>
      </c>
      <c r="HW87">
        <v>3.7052611602337131E-2</v>
      </c>
      <c r="HX87">
        <v>3.6680489912187586E-2</v>
      </c>
      <c r="HY87">
        <v>3.6312112717987885E-2</v>
      </c>
      <c r="HZ87">
        <v>3.5939736871040996E-2</v>
      </c>
      <c r="IA87">
        <v>3.5597652077830569E-2</v>
      </c>
      <c r="IB87">
        <v>3.5258098636670468E-2</v>
      </c>
      <c r="IC87">
        <v>3.4881680224537241E-2</v>
      </c>
      <c r="ID87">
        <v>3.4607574563254161E-2</v>
      </c>
      <c r="IE87">
        <v>3.423718391964084E-2</v>
      </c>
      <c r="IF87">
        <v>3.3851836217336215E-2</v>
      </c>
      <c r="IG87">
        <v>3.3622984014919949E-2</v>
      </c>
      <c r="IH87">
        <v>3.3183006736571478E-2</v>
      </c>
      <c r="II87">
        <v>3.2962440752688595E-2</v>
      </c>
      <c r="IJ87">
        <v>3.2537200286219772E-2</v>
      </c>
      <c r="IK87">
        <v>3.2261609234471411E-2</v>
      </c>
      <c r="IL87">
        <v>3.1912628671814568E-2</v>
      </c>
      <c r="IM87">
        <v>3.1537132767929826E-2</v>
      </c>
      <c r="IN87">
        <v>3.1335797747377277E-2</v>
      </c>
      <c r="IO87">
        <v>3.0959185070157245E-2</v>
      </c>
      <c r="IP87">
        <v>3.0586841190910045E-2</v>
      </c>
      <c r="IQ87">
        <v>3.0476703789166105E-2</v>
      </c>
      <c r="IR87">
        <v>3.0027062729356017E-2</v>
      </c>
      <c r="IS87">
        <v>2.9904782095376517E-2</v>
      </c>
      <c r="IT87">
        <v>2.9503531510083631E-2</v>
      </c>
      <c r="IU87">
        <v>2.9317620162202625E-2</v>
      </c>
      <c r="IV87">
        <v>2.8994825127887276E-2</v>
      </c>
      <c r="IW87">
        <v>2.8719256985062253E-2</v>
      </c>
      <c r="IX87">
        <v>2.8550729199365341E-2</v>
      </c>
      <c r="IY87">
        <v>2.8200745089116165E-2</v>
      </c>
      <c r="IZ87">
        <v>2.789588182220288E-2</v>
      </c>
      <c r="JA87">
        <v>2.7772378684262296E-2</v>
      </c>
      <c r="JB87">
        <v>2.7377601773705251E-2</v>
      </c>
      <c r="JC87">
        <v>2.723692655943229E-2</v>
      </c>
      <c r="JD87">
        <v>2.6860252126874373E-2</v>
      </c>
      <c r="JE87">
        <v>2.672663457704268E-2</v>
      </c>
      <c r="JF87">
        <v>2.6376033529421382E-2</v>
      </c>
      <c r="JG87">
        <v>2.6180475722413887E-2</v>
      </c>
      <c r="JH87">
        <v>2.6009747120393466E-2</v>
      </c>
      <c r="JI87">
        <v>2.5693440612797398E-2</v>
      </c>
      <c r="JJ87">
        <v>2.5474228518120316E-2</v>
      </c>
      <c r="JK87">
        <v>2.5310799197660924E-2</v>
      </c>
      <c r="JL87">
        <v>2.5020483858421646E-2</v>
      </c>
      <c r="JM87">
        <v>2.4885683956586996E-2</v>
      </c>
      <c r="JN87">
        <v>2.4563192024822631E-2</v>
      </c>
      <c r="JO87">
        <v>2.4386234903880036E-2</v>
      </c>
    </row>
    <row r="88" spans="1:275" x14ac:dyDescent="0.2">
      <c r="A88">
        <v>0</v>
      </c>
      <c r="B88">
        <v>0.26473732921698906</v>
      </c>
      <c r="C88">
        <v>0.37006906763751746</v>
      </c>
      <c r="D88">
        <v>0.52862126478370564</v>
      </c>
      <c r="E88">
        <v>0.66498324535244224</v>
      </c>
      <c r="F88">
        <v>0.79714212786766669</v>
      </c>
      <c r="G88">
        <v>0.90124210390164816</v>
      </c>
      <c r="H88">
        <v>0.98493336250648589</v>
      </c>
      <c r="I88">
        <v>1.0960409351602929</v>
      </c>
      <c r="J88">
        <v>1.1618138863840033</v>
      </c>
      <c r="K88">
        <v>1.2250348511613867</v>
      </c>
      <c r="L88">
        <v>1.282912664873979</v>
      </c>
      <c r="M88">
        <v>1.3237304962713015</v>
      </c>
      <c r="N88">
        <v>1.3820484034703904</v>
      </c>
      <c r="O88">
        <v>1.3990063596297371</v>
      </c>
      <c r="P88">
        <v>1.3995781916507088</v>
      </c>
      <c r="Q88">
        <v>1.3861427936398238</v>
      </c>
      <c r="R88">
        <v>1.3626781450338894</v>
      </c>
      <c r="S88">
        <v>1.3300974846994356</v>
      </c>
      <c r="T88">
        <v>1.2915078036621401</v>
      </c>
      <c r="U88">
        <v>1.2492966693597136</v>
      </c>
      <c r="V88">
        <v>1.2054296003990794</v>
      </c>
      <c r="W88">
        <v>1.1607766777248896</v>
      </c>
      <c r="X88">
        <v>1.1170206768212831</v>
      </c>
      <c r="Y88">
        <v>1.074318284111577</v>
      </c>
      <c r="Z88">
        <v>1.0335784893054829</v>
      </c>
      <c r="AA88">
        <v>0.99468187471065239</v>
      </c>
      <c r="AB88">
        <v>0.95792529470994014</v>
      </c>
      <c r="AC88">
        <v>0.92333919954521371</v>
      </c>
      <c r="AD88">
        <v>0.890592399684903</v>
      </c>
      <c r="AE88">
        <v>0.85982894460778425</v>
      </c>
      <c r="AF88">
        <v>0.83104179097778663</v>
      </c>
      <c r="AG88">
        <v>0.80371578387316023</v>
      </c>
      <c r="AH88">
        <v>0.77820855989013515</v>
      </c>
      <c r="AI88">
        <v>0.75393524901956521</v>
      </c>
      <c r="AJ88">
        <v>0.73125674759770631</v>
      </c>
      <c r="AK88">
        <v>0.70960339587603227</v>
      </c>
      <c r="AL88">
        <v>0.68928552263079801</v>
      </c>
      <c r="AM88">
        <v>0.670047766824173</v>
      </c>
      <c r="AN88">
        <v>0.65166409028680217</v>
      </c>
      <c r="AO88">
        <v>0.63430036499339093</v>
      </c>
      <c r="AP88">
        <v>0.61781344251925652</v>
      </c>
      <c r="AQ88">
        <v>0.60201843620078499</v>
      </c>
      <c r="AR88">
        <v>0.58708128901498469</v>
      </c>
      <c r="AS88">
        <v>0.5726408318716657</v>
      </c>
      <c r="AT88">
        <v>0.55904618888432589</v>
      </c>
      <c r="AU88">
        <v>0.54575644703719672</v>
      </c>
      <c r="AV88">
        <v>0.53324344249639655</v>
      </c>
      <c r="AW88">
        <v>0.52117606589307774</v>
      </c>
      <c r="AX88">
        <v>0.50948574932749946</v>
      </c>
      <c r="AY88">
        <v>0.49835283838642846</v>
      </c>
      <c r="AZ88">
        <v>0.48756552695678912</v>
      </c>
      <c r="BA88">
        <v>0.47717755330166267</v>
      </c>
      <c r="BB88">
        <v>0.46719652656516114</v>
      </c>
      <c r="BC88">
        <v>0.45744723485321798</v>
      </c>
      <c r="BD88">
        <v>0.44819544702395386</v>
      </c>
      <c r="BE88">
        <v>0.43899188291737101</v>
      </c>
      <c r="BF88">
        <v>0.43031023990500328</v>
      </c>
      <c r="BG88">
        <v>0.42182100782763082</v>
      </c>
      <c r="BH88">
        <v>0.4135313904113227</v>
      </c>
      <c r="BI88">
        <v>0.40557033858554115</v>
      </c>
      <c r="BJ88">
        <v>0.39774208857759619</v>
      </c>
      <c r="BK88">
        <v>0.39019183811952596</v>
      </c>
      <c r="BL88">
        <v>0.38283773980126212</v>
      </c>
      <c r="BM88">
        <v>0.37563551544931295</v>
      </c>
      <c r="BN88">
        <v>0.36871641109161146</v>
      </c>
      <c r="BO88">
        <v>0.36181975863861837</v>
      </c>
      <c r="BP88">
        <v>0.3552345047244998</v>
      </c>
      <c r="BQ88">
        <v>0.34876756411151821</v>
      </c>
      <c r="BR88">
        <v>0.34245117216535331</v>
      </c>
      <c r="BS88">
        <v>0.33631358184127386</v>
      </c>
      <c r="BT88">
        <v>0.33027894255689461</v>
      </c>
      <c r="BU88">
        <v>0.32443323393499102</v>
      </c>
      <c r="BV88">
        <v>0.31869620087509959</v>
      </c>
      <c r="BW88">
        <v>0.31311556393185924</v>
      </c>
      <c r="BX88">
        <v>0.30763979282270698</v>
      </c>
      <c r="BY88">
        <v>0.30230172152920554</v>
      </c>
      <c r="BZ88">
        <v>0.29705849652027877</v>
      </c>
      <c r="CA88">
        <v>0.29195331561331361</v>
      </c>
      <c r="CB88">
        <v>0.28699008773440676</v>
      </c>
      <c r="CC88">
        <v>0.28205562924582384</v>
      </c>
      <c r="CD88">
        <v>0.27727990784644335</v>
      </c>
      <c r="CE88">
        <v>0.27259150247004299</v>
      </c>
      <c r="CF88">
        <v>0.26796397086966611</v>
      </c>
      <c r="CG88">
        <v>0.26353088082091453</v>
      </c>
      <c r="CH88">
        <v>0.25902942757986047</v>
      </c>
      <c r="CI88">
        <v>0.25482806760618348</v>
      </c>
      <c r="CJ88">
        <v>0.25051694580683448</v>
      </c>
      <c r="CK88">
        <v>0.24636132503870298</v>
      </c>
      <c r="CL88">
        <v>0.24238242493078382</v>
      </c>
      <c r="CM88">
        <v>0.23831255748661742</v>
      </c>
      <c r="CN88">
        <v>0.2344709578722223</v>
      </c>
      <c r="CO88">
        <v>0.23062606951442874</v>
      </c>
      <c r="CP88">
        <v>0.22683418091821411</v>
      </c>
      <c r="CQ88">
        <v>0.22324154306971822</v>
      </c>
      <c r="CR88">
        <v>0.21950002637847543</v>
      </c>
      <c r="CS88">
        <v>0.21613367918198303</v>
      </c>
      <c r="CT88">
        <v>0.21255173575871877</v>
      </c>
      <c r="CU88">
        <v>0.2091322310382574</v>
      </c>
      <c r="CV88">
        <v>0.20587521868359354</v>
      </c>
      <c r="CW88">
        <v>0.20249696566623768</v>
      </c>
      <c r="CX88">
        <v>0.19936682188901164</v>
      </c>
      <c r="CY88">
        <v>0.19615548195437776</v>
      </c>
      <c r="CZ88">
        <v>0.19307622313674533</v>
      </c>
      <c r="DA88">
        <v>0.19007416354339479</v>
      </c>
      <c r="DB88">
        <v>0.18702518789290387</v>
      </c>
      <c r="DC88">
        <v>0.18422925880666127</v>
      </c>
      <c r="DD88">
        <v>0.18129010458144915</v>
      </c>
      <c r="DE88">
        <v>0.17848090768283981</v>
      </c>
      <c r="DF88">
        <v>0.17578470364368676</v>
      </c>
      <c r="DG88">
        <v>0.17298018808073976</v>
      </c>
      <c r="DH88">
        <v>0.17042347908007008</v>
      </c>
      <c r="DI88">
        <v>0.16770287106121096</v>
      </c>
      <c r="DJ88">
        <v>0.16521920689700312</v>
      </c>
      <c r="DK88">
        <v>0.16263211525814217</v>
      </c>
      <c r="DL88">
        <v>0.1601775906185037</v>
      </c>
      <c r="DM88">
        <v>0.15775495301022691</v>
      </c>
      <c r="DN88">
        <v>0.15533957076143828</v>
      </c>
      <c r="DO88">
        <v>0.15299750776328877</v>
      </c>
      <c r="DP88">
        <v>0.15072637905059461</v>
      </c>
      <c r="DQ88">
        <v>0.1483850287287628</v>
      </c>
      <c r="DR88">
        <v>0.14627886516069549</v>
      </c>
      <c r="DS88">
        <v>0.14396714293915802</v>
      </c>
      <c r="DT88">
        <v>0.14197106524727771</v>
      </c>
      <c r="DU88">
        <v>0.13973706457527205</v>
      </c>
      <c r="DV88">
        <v>0.13778999931123109</v>
      </c>
      <c r="DW88">
        <v>0.13569511466806553</v>
      </c>
      <c r="DX88">
        <v>0.13374523664272833</v>
      </c>
      <c r="DY88">
        <v>0.13181043422947572</v>
      </c>
      <c r="DZ88">
        <v>0.12990749125108964</v>
      </c>
      <c r="EA88">
        <v>0.12796578032738234</v>
      </c>
      <c r="EB88">
        <v>0.12621074502896479</v>
      </c>
      <c r="EC88">
        <v>0.12425424305259559</v>
      </c>
      <c r="ED88">
        <v>0.12260624501207737</v>
      </c>
      <c r="EE88">
        <v>0.12067421165390982</v>
      </c>
      <c r="EF88">
        <v>0.11906860273514051</v>
      </c>
      <c r="EG88">
        <v>0.11723638991768619</v>
      </c>
      <c r="EH88">
        <v>0.11560936071018929</v>
      </c>
      <c r="EI88">
        <v>0.11396976197321264</v>
      </c>
      <c r="EJ88">
        <v>0.11235657683856909</v>
      </c>
      <c r="EK88">
        <v>0.11074479345716888</v>
      </c>
      <c r="EL88">
        <v>0.10925233945389887</v>
      </c>
      <c r="EM88">
        <v>0.10764068766210877</v>
      </c>
      <c r="EN88">
        <v>0.1062457816629369</v>
      </c>
      <c r="EO88">
        <v>0.10465730522932153</v>
      </c>
      <c r="EP88">
        <v>0.10330915516972684</v>
      </c>
      <c r="EQ88">
        <v>0.10180759920074578</v>
      </c>
      <c r="ER88">
        <v>0.10045556094633804</v>
      </c>
      <c r="ES88">
        <v>9.9070298647312399E-2</v>
      </c>
      <c r="ET88">
        <v>9.7714432552052061E-2</v>
      </c>
      <c r="EU88">
        <v>9.6387446167016971E-2</v>
      </c>
      <c r="EV88">
        <v>9.5067733078754491E-2</v>
      </c>
      <c r="EW88">
        <v>9.3765850030064615E-2</v>
      </c>
      <c r="EX88">
        <v>9.2484165760406647E-2</v>
      </c>
      <c r="EY88">
        <v>9.1207956983749824E-2</v>
      </c>
      <c r="EZ88">
        <v>8.9964256491980296E-2</v>
      </c>
      <c r="FA88">
        <v>8.8768159021750614E-2</v>
      </c>
      <c r="FB88">
        <v>8.7584489660193846E-2</v>
      </c>
      <c r="FC88">
        <v>8.6392975711358705E-2</v>
      </c>
      <c r="FD88">
        <v>8.5247035107461802E-2</v>
      </c>
      <c r="FE88">
        <v>8.4177166022082472E-2</v>
      </c>
      <c r="FF88">
        <v>8.2992051672400494E-2</v>
      </c>
      <c r="FG88">
        <v>8.2007532004787595E-2</v>
      </c>
      <c r="FH88">
        <v>8.0825551137624727E-2</v>
      </c>
      <c r="FI88">
        <v>7.9897861495446976E-2</v>
      </c>
      <c r="FJ88">
        <v>7.8733732759500033E-2</v>
      </c>
      <c r="FK88">
        <v>7.7840991051298547E-2</v>
      </c>
      <c r="FL88">
        <v>7.6769505190214055E-2</v>
      </c>
      <c r="FM88">
        <v>7.576098232486797E-2</v>
      </c>
      <c r="FN88">
        <v>7.4767299695370978E-2</v>
      </c>
      <c r="FO88">
        <v>7.3874227318518018E-2</v>
      </c>
      <c r="FP88">
        <v>7.2797878943871158E-2</v>
      </c>
      <c r="FQ88">
        <v>7.2020677137358297E-2</v>
      </c>
      <c r="FR88">
        <v>7.0927644308289517E-2</v>
      </c>
      <c r="FS88">
        <v>7.0226004614302395E-2</v>
      </c>
      <c r="FT88">
        <v>6.916363750836832E-2</v>
      </c>
      <c r="FU88">
        <v>6.8459304178109789E-2</v>
      </c>
      <c r="FV88">
        <v>6.7501320355306552E-2</v>
      </c>
      <c r="FW88">
        <v>6.666965106550099E-2</v>
      </c>
      <c r="FX88">
        <v>6.5850155183145409E-2</v>
      </c>
      <c r="FY88">
        <v>6.5065990467874618E-2</v>
      </c>
      <c r="FZ88">
        <v>6.4197587532931713E-2</v>
      </c>
      <c r="GA88">
        <v>6.3522824674820053E-2</v>
      </c>
      <c r="GB88">
        <v>6.2620971895020666E-2</v>
      </c>
      <c r="GC88">
        <v>6.2003572034558932E-2</v>
      </c>
      <c r="GD88">
        <v>6.1114131801181228E-2</v>
      </c>
      <c r="GE88">
        <v>6.0499060347731261E-2</v>
      </c>
      <c r="GF88">
        <v>5.9650920825590245E-2</v>
      </c>
      <c r="GG88">
        <v>5.8948954272362755E-2</v>
      </c>
      <c r="GH88">
        <v>5.8267288879417338E-2</v>
      </c>
      <c r="GI88">
        <v>5.7507050351003383E-2</v>
      </c>
      <c r="GJ88">
        <v>5.6838471723406239E-2</v>
      </c>
      <c r="GK88">
        <v>5.6175536938923992E-2</v>
      </c>
      <c r="GL88">
        <v>5.5477101775910691E-2</v>
      </c>
      <c r="GM88">
        <v>5.4887262471718712E-2</v>
      </c>
      <c r="GN88">
        <v>5.4178007294777571E-2</v>
      </c>
      <c r="GO88">
        <v>5.3636478821979035E-2</v>
      </c>
      <c r="GP88">
        <v>5.2915316406609812E-2</v>
      </c>
      <c r="GQ88">
        <v>5.2344297546229969E-2</v>
      </c>
      <c r="GR88">
        <v>5.1809316566208484E-2</v>
      </c>
      <c r="GS88">
        <v>5.109219050868341E-2</v>
      </c>
      <c r="GT88">
        <v>5.0606800496191498E-2</v>
      </c>
      <c r="GU88">
        <v>4.9957328012632141E-2</v>
      </c>
      <c r="GV88">
        <v>4.9430360218575463E-2</v>
      </c>
      <c r="GW88">
        <v>4.8857890807493767E-2</v>
      </c>
      <c r="GX88">
        <v>4.828620674243838E-2</v>
      </c>
      <c r="GY88">
        <v>4.778152215252849E-2</v>
      </c>
      <c r="GZ88">
        <v>4.7154733775088921E-2</v>
      </c>
      <c r="HA88">
        <v>4.6648879523928079E-2</v>
      </c>
      <c r="HB88">
        <v>4.619002538757614E-2</v>
      </c>
      <c r="HC88">
        <v>4.5522505132808609E-2</v>
      </c>
      <c r="HD88">
        <v>4.5142385588015921E-2</v>
      </c>
      <c r="HE88">
        <v>4.4535682658546474E-2</v>
      </c>
      <c r="HF88">
        <v>4.4124165896395381E-2</v>
      </c>
      <c r="HG88">
        <v>4.3605323251580876E-2</v>
      </c>
      <c r="HH88">
        <v>4.3152842014501397E-2</v>
      </c>
      <c r="HI88">
        <v>4.2708616566465567E-2</v>
      </c>
      <c r="HJ88">
        <v>4.2213283499958718E-2</v>
      </c>
      <c r="HK88">
        <v>4.1789246405074261E-2</v>
      </c>
      <c r="HL88">
        <v>4.1399604228810165E-2</v>
      </c>
      <c r="HM88">
        <v>4.0852089944753818E-2</v>
      </c>
      <c r="HN88">
        <v>4.0512810075941867E-2</v>
      </c>
      <c r="HO88">
        <v>4.0002615660433359E-2</v>
      </c>
      <c r="HP88">
        <v>3.962939766854387E-2</v>
      </c>
      <c r="HQ88">
        <v>3.9176259762463923E-2</v>
      </c>
      <c r="HR88">
        <v>3.8774005002572158E-2</v>
      </c>
      <c r="HS88">
        <v>3.8344671093245207E-2</v>
      </c>
      <c r="HT88">
        <v>3.7931125979623566E-2</v>
      </c>
      <c r="HU88">
        <v>3.7518098501120103E-2</v>
      </c>
      <c r="HV88">
        <v>3.7122745782925778E-2</v>
      </c>
      <c r="HW88">
        <v>3.6720695617188139E-2</v>
      </c>
      <c r="HX88">
        <v>3.6342481738348684E-2</v>
      </c>
      <c r="HY88">
        <v>3.5979089944989308E-2</v>
      </c>
      <c r="HZ88">
        <v>3.560222831350094E-2</v>
      </c>
      <c r="IA88">
        <v>3.526239848198269E-2</v>
      </c>
      <c r="IB88">
        <v>3.4921981259592338E-2</v>
      </c>
      <c r="IC88">
        <v>3.4543928065869131E-2</v>
      </c>
      <c r="ID88">
        <v>3.4273090834654879E-2</v>
      </c>
      <c r="IE88">
        <v>3.3900979131399799E-2</v>
      </c>
      <c r="IF88">
        <v>3.3514087931622687E-2</v>
      </c>
      <c r="IG88">
        <v>3.3291776226525349E-2</v>
      </c>
      <c r="IH88">
        <v>3.2848348983092884E-2</v>
      </c>
      <c r="II88">
        <v>3.2634196697541196E-2</v>
      </c>
      <c r="IJ88">
        <v>3.220829051348488E-2</v>
      </c>
      <c r="IK88">
        <v>3.1936838958243591E-2</v>
      </c>
      <c r="IL88">
        <v>3.1589677233784585E-2</v>
      </c>
      <c r="IM88">
        <v>3.1211726963792798E-2</v>
      </c>
      <c r="IN88">
        <v>3.1009490918955464E-2</v>
      </c>
      <c r="IO88">
        <v>3.0631042468209413E-2</v>
      </c>
      <c r="IP88">
        <v>3.0258732947505813E-2</v>
      </c>
      <c r="IQ88">
        <v>3.0149268629309826E-2</v>
      </c>
      <c r="IR88">
        <v>2.9700121280648632E-2</v>
      </c>
      <c r="IS88">
        <v>2.9577226152149059E-2</v>
      </c>
      <c r="IT88">
        <v>2.9176715748176707E-2</v>
      </c>
      <c r="IU88">
        <v>2.8993081016367408E-2</v>
      </c>
      <c r="IV88">
        <v>2.8668847708719667E-2</v>
      </c>
      <c r="IW88">
        <v>2.8397320852858537E-2</v>
      </c>
      <c r="IX88">
        <v>2.8229046116610673E-2</v>
      </c>
      <c r="IY88">
        <v>2.7880932328058116E-2</v>
      </c>
      <c r="IZ88">
        <v>2.7580895900392088E-2</v>
      </c>
      <c r="JA88">
        <v>2.7456182356465651E-2</v>
      </c>
      <c r="JB88">
        <v>2.7067234172984952E-2</v>
      </c>
      <c r="JC88">
        <v>2.6927294157216081E-2</v>
      </c>
      <c r="JD88">
        <v>2.6544740017051698E-2</v>
      </c>
      <c r="JE88">
        <v>2.6411909606098231E-2</v>
      </c>
      <c r="JF88">
        <v>2.6059754113658098E-2</v>
      </c>
      <c r="JG88">
        <v>2.586735157134545E-2</v>
      </c>
      <c r="JH88">
        <v>2.5695663868330883E-2</v>
      </c>
      <c r="JI88">
        <v>2.5380686039224002E-2</v>
      </c>
      <c r="JJ88">
        <v>2.5164650314043156E-2</v>
      </c>
      <c r="JK88">
        <v>2.4998164313662433E-2</v>
      </c>
      <c r="JL88">
        <v>2.4711995727200831E-2</v>
      </c>
      <c r="JM88">
        <v>2.4576121150959609E-2</v>
      </c>
      <c r="JN88">
        <v>2.4256102810169534E-2</v>
      </c>
      <c r="JO88">
        <v>2.4080106090819561E-2</v>
      </c>
    </row>
    <row r="89" spans="1:275" x14ac:dyDescent="0.2">
      <c r="A89">
        <v>0</v>
      </c>
      <c r="B89">
        <v>0.26659880952450515</v>
      </c>
      <c r="C89">
        <v>0.37261265883240308</v>
      </c>
      <c r="D89">
        <v>0.53216062468426439</v>
      </c>
      <c r="E89">
        <v>0.66930757830944188</v>
      </c>
      <c r="F89">
        <v>0.80216628692994862</v>
      </c>
      <c r="G89">
        <v>0.90673425707402233</v>
      </c>
      <c r="H89">
        <v>0.99072731025017058</v>
      </c>
      <c r="I89">
        <v>1.1022510227890669</v>
      </c>
      <c r="J89">
        <v>1.1681441341255694</v>
      </c>
      <c r="K89">
        <v>1.2314412472333358</v>
      </c>
      <c r="L89">
        <v>1.2893390621765626</v>
      </c>
      <c r="M89">
        <v>1.330071950923267</v>
      </c>
      <c r="N89">
        <v>1.3883673004917791</v>
      </c>
      <c r="O89">
        <v>1.4051021016919201</v>
      </c>
      <c r="P89">
        <v>1.4053772686532331</v>
      </c>
      <c r="Q89">
        <v>1.3915965317279979</v>
      </c>
      <c r="R89">
        <v>1.3677586767860079</v>
      </c>
      <c r="S89">
        <v>1.3347879752030523</v>
      </c>
      <c r="T89">
        <v>1.295808938915884</v>
      </c>
      <c r="U89">
        <v>1.2532201611913094</v>
      </c>
      <c r="V89">
        <v>1.2089942216226375</v>
      </c>
      <c r="W89">
        <v>1.1640031118216163</v>
      </c>
      <c r="X89">
        <v>1.1199346888177537</v>
      </c>
      <c r="Y89">
        <v>1.076944022738219</v>
      </c>
      <c r="Z89">
        <v>1.0359453735026591</v>
      </c>
      <c r="AA89">
        <v>0.99680772622767488</v>
      </c>
      <c r="AB89">
        <v>0.95984067543567431</v>
      </c>
      <c r="AC89">
        <v>0.92505978118107723</v>
      </c>
      <c r="AD89">
        <v>0.89214024630255051</v>
      </c>
      <c r="AE89">
        <v>0.86122371185757507</v>
      </c>
      <c r="AF89">
        <v>0.83229286320182794</v>
      </c>
      <c r="AG89">
        <v>0.80484520344209121</v>
      </c>
      <c r="AH89">
        <v>0.779224184838472</v>
      </c>
      <c r="AI89">
        <v>0.7548518147939709</v>
      </c>
      <c r="AJ89">
        <v>0.73208474706288362</v>
      </c>
      <c r="AK89">
        <v>0.71034941777357863</v>
      </c>
      <c r="AL89">
        <v>0.68996247184686943</v>
      </c>
      <c r="AM89">
        <v>0.67065941407322516</v>
      </c>
      <c r="AN89">
        <v>0.6522197780577258</v>
      </c>
      <c r="AO89">
        <v>0.63480779506712992</v>
      </c>
      <c r="AP89">
        <v>0.61827160457060337</v>
      </c>
      <c r="AQ89">
        <v>0.6024386927355686</v>
      </c>
      <c r="AR89">
        <v>0.58746449690115077</v>
      </c>
      <c r="AS89">
        <v>0.57299424604411708</v>
      </c>
      <c r="AT89">
        <v>0.5593714403715454</v>
      </c>
      <c r="AU89">
        <v>0.54605628983519316</v>
      </c>
      <c r="AV89">
        <v>0.53352169200695354</v>
      </c>
      <c r="AW89">
        <v>0.52143299453354042</v>
      </c>
      <c r="AX89">
        <v>0.50972579463968493</v>
      </c>
      <c r="AY89">
        <v>0.49857740388217703</v>
      </c>
      <c r="AZ89">
        <v>0.48777324693553364</v>
      </c>
      <c r="BA89">
        <v>0.47737395098658103</v>
      </c>
      <c r="BB89">
        <v>0.46737928689381963</v>
      </c>
      <c r="BC89">
        <v>0.45762087629406195</v>
      </c>
      <c r="BD89">
        <v>0.44835759722854412</v>
      </c>
      <c r="BE89">
        <v>0.43914669393879169</v>
      </c>
      <c r="BF89">
        <v>0.43045213775804197</v>
      </c>
      <c r="BG89">
        <v>0.42195614770627282</v>
      </c>
      <c r="BH89">
        <v>0.41366279702370434</v>
      </c>
      <c r="BI89">
        <v>0.40569583688919963</v>
      </c>
      <c r="BJ89">
        <v>0.39786272116612592</v>
      </c>
      <c r="BK89">
        <v>0.39030835523933094</v>
      </c>
      <c r="BL89">
        <v>0.38294857739495913</v>
      </c>
      <c r="BM89">
        <v>0.37574401289047032</v>
      </c>
      <c r="BN89">
        <v>0.36881745363420726</v>
      </c>
      <c r="BO89">
        <v>0.36192033777631538</v>
      </c>
      <c r="BP89">
        <v>0.35532779357145361</v>
      </c>
      <c r="BQ89">
        <v>0.3488562770333356</v>
      </c>
      <c r="BR89">
        <v>0.34253721254309477</v>
      </c>
      <c r="BS89">
        <v>0.33639257034114733</v>
      </c>
      <c r="BT89">
        <v>0.33035482838966324</v>
      </c>
      <c r="BU89">
        <v>0.32450354628406475</v>
      </c>
      <c r="BV89">
        <v>0.31876040668822947</v>
      </c>
      <c r="BW89">
        <v>0.31317709604680966</v>
      </c>
      <c r="BX89">
        <v>0.30769160918460681</v>
      </c>
      <c r="BY89">
        <v>0.3023536998237028</v>
      </c>
      <c r="BZ89">
        <v>0.29710127914591539</v>
      </c>
      <c r="CA89">
        <v>0.29199027028394947</v>
      </c>
      <c r="CB89">
        <v>0.28702736729509742</v>
      </c>
      <c r="CC89">
        <v>0.28208662567647741</v>
      </c>
      <c r="CD89">
        <v>0.2773086647733331</v>
      </c>
      <c r="CE89">
        <v>0.27261473290903238</v>
      </c>
      <c r="CF89">
        <v>0.26798097405760535</v>
      </c>
      <c r="CG89">
        <v>0.26354538445541459</v>
      </c>
      <c r="CH89">
        <v>0.25903576216163654</v>
      </c>
      <c r="CI89">
        <v>0.25483421273533541</v>
      </c>
      <c r="CJ89">
        <v>0.25051613092042813</v>
      </c>
      <c r="CK89">
        <v>0.24635513889075702</v>
      </c>
      <c r="CL89">
        <v>0.24237295100581183</v>
      </c>
      <c r="CM89">
        <v>0.23829704720825648</v>
      </c>
      <c r="CN89">
        <v>0.23445154477554875</v>
      </c>
      <c r="CO89">
        <v>0.23060042663630892</v>
      </c>
      <c r="CP89">
        <v>0.22680509279973057</v>
      </c>
      <c r="CQ89">
        <v>0.22320659716492244</v>
      </c>
      <c r="CR89">
        <v>0.21946098182531104</v>
      </c>
      <c r="CS89">
        <v>0.21608996974830058</v>
      </c>
      <c r="CT89">
        <v>0.21250359335994623</v>
      </c>
      <c r="CU89">
        <v>0.20907961831627372</v>
      </c>
      <c r="CV89">
        <v>0.20581605779909667</v>
      </c>
      <c r="CW89">
        <v>0.20243242657076127</v>
      </c>
      <c r="CX89">
        <v>0.19929782158978812</v>
      </c>
      <c r="CY89">
        <v>0.19607857235117407</v>
      </c>
      <c r="CZ89">
        <v>0.1929972329629091</v>
      </c>
      <c r="DA89">
        <v>0.18998529376167525</v>
      </c>
      <c r="DB89">
        <v>0.18693550837399953</v>
      </c>
      <c r="DC89">
        <v>0.18412927037959559</v>
      </c>
      <c r="DD89">
        <v>0.18118749852982863</v>
      </c>
      <c r="DE89">
        <v>0.17837363766997982</v>
      </c>
      <c r="DF89">
        <v>0.17567085966556165</v>
      </c>
      <c r="DG89">
        <v>0.17286205083778056</v>
      </c>
      <c r="DH89">
        <v>0.17030117789968652</v>
      </c>
      <c r="DI89">
        <v>0.1675740718460739</v>
      </c>
      <c r="DJ89">
        <v>0.16508932761369896</v>
      </c>
      <c r="DK89">
        <v>0.16249365412079442</v>
      </c>
      <c r="DL89">
        <v>0.16004018429503092</v>
      </c>
      <c r="DM89">
        <v>0.15760864147135847</v>
      </c>
      <c r="DN89">
        <v>0.15519281245414074</v>
      </c>
      <c r="DO89">
        <v>0.15284640212701181</v>
      </c>
      <c r="DP89">
        <v>0.15056917206083281</v>
      </c>
      <c r="DQ89">
        <v>0.14822397075561555</v>
      </c>
      <c r="DR89">
        <v>0.14611254801704968</v>
      </c>
      <c r="DS89">
        <v>0.14379524628466972</v>
      </c>
      <c r="DT89">
        <v>0.14179560441886185</v>
      </c>
      <c r="DU89">
        <v>0.13955411968427162</v>
      </c>
      <c r="DV89">
        <v>0.13760487163143464</v>
      </c>
      <c r="DW89">
        <v>0.13550184298353787</v>
      </c>
      <c r="DX89">
        <v>0.13354912962979065</v>
      </c>
      <c r="DY89">
        <v>0.13160971283118331</v>
      </c>
      <c r="DZ89">
        <v>0.1297016662141007</v>
      </c>
      <c r="EA89">
        <v>0.12775736263109275</v>
      </c>
      <c r="EB89">
        <v>0.12599732969064908</v>
      </c>
      <c r="EC89">
        <v>0.12403900937574111</v>
      </c>
      <c r="ED89">
        <v>0.12238709881121401</v>
      </c>
      <c r="EE89">
        <v>0.12045350106560034</v>
      </c>
      <c r="EF89">
        <v>0.11884555765591433</v>
      </c>
      <c r="EG89">
        <v>0.11701190526354731</v>
      </c>
      <c r="EH89">
        <v>0.11537963671999481</v>
      </c>
      <c r="EI89">
        <v>0.11373485615976017</v>
      </c>
      <c r="EJ89">
        <v>0.11211692951562215</v>
      </c>
      <c r="EK89">
        <v>0.11050251470337574</v>
      </c>
      <c r="EL89">
        <v>0.1090033016684364</v>
      </c>
      <c r="EM89">
        <v>0.1073911359119936</v>
      </c>
      <c r="EN89">
        <v>0.10598857890406761</v>
      </c>
      <c r="EO89">
        <v>0.10440074681555331</v>
      </c>
      <c r="EP89">
        <v>0.10304536681869879</v>
      </c>
      <c r="EQ89">
        <v>0.10154432749769969</v>
      </c>
      <c r="ER89">
        <v>0.10018816092091413</v>
      </c>
      <c r="ES89">
        <v>9.8799506914726914E-2</v>
      </c>
      <c r="ET89">
        <v>9.7441694670087897E-2</v>
      </c>
      <c r="EU89">
        <v>9.6115164399839359E-2</v>
      </c>
      <c r="EV89">
        <v>9.4790427338416319E-2</v>
      </c>
      <c r="EW89">
        <v>9.3492783241566443E-2</v>
      </c>
      <c r="EX89">
        <v>9.2204791501464337E-2</v>
      </c>
      <c r="EY89">
        <v>9.0933623747687556E-2</v>
      </c>
      <c r="EZ89">
        <v>8.9675817339751704E-2</v>
      </c>
      <c r="FA89">
        <v>8.8481490679069991E-2</v>
      </c>
      <c r="FB89">
        <v>8.7291097638726667E-2</v>
      </c>
      <c r="FC89">
        <v>8.6096140323602494E-2</v>
      </c>
      <c r="FD89">
        <v>8.4946658557086996E-2</v>
      </c>
      <c r="FE89">
        <v>8.3876145090328758E-2</v>
      </c>
      <c r="FF89">
        <v>8.268542051720322E-2</v>
      </c>
      <c r="FG89">
        <v>8.1703249004310086E-2</v>
      </c>
      <c r="FH89">
        <v>8.0514657891619906E-2</v>
      </c>
      <c r="FI89">
        <v>7.9591187070072178E-2</v>
      </c>
      <c r="FJ89">
        <v>7.8421061989072421E-2</v>
      </c>
      <c r="FK89">
        <v>7.7531774025970307E-2</v>
      </c>
      <c r="FL89">
        <v>7.6456485047979583E-2</v>
      </c>
      <c r="FM89">
        <v>7.5448537195381263E-2</v>
      </c>
      <c r="FN89">
        <v>7.4454826225176463E-2</v>
      </c>
      <c r="FO89">
        <v>7.3561024389146495E-2</v>
      </c>
      <c r="FP89">
        <v>7.2484516592847645E-2</v>
      </c>
      <c r="FQ89">
        <v>7.1701141080540418E-2</v>
      </c>
      <c r="FR89">
        <v>7.0605093693877852E-2</v>
      </c>
      <c r="FS89">
        <v>6.9901064458381901E-2</v>
      </c>
      <c r="FT89">
        <v>6.8837150866766603E-2</v>
      </c>
      <c r="FU89">
        <v>6.812948511317482E-2</v>
      </c>
      <c r="FV89">
        <v>6.7169222753087302E-2</v>
      </c>
      <c r="FW89">
        <v>6.6337160432346123E-2</v>
      </c>
      <c r="FX89">
        <v>6.5517883427835738E-2</v>
      </c>
      <c r="FY89">
        <v>6.4728863171211404E-2</v>
      </c>
      <c r="FZ89">
        <v>6.3863835553067821E-2</v>
      </c>
      <c r="GA89">
        <v>6.3184006124872336E-2</v>
      </c>
      <c r="GB89">
        <v>6.2286121731900242E-2</v>
      </c>
      <c r="GC89">
        <v>6.1664314646804656E-2</v>
      </c>
      <c r="GD89">
        <v>6.0778156690723957E-2</v>
      </c>
      <c r="GE89">
        <v>6.0161064193961569E-2</v>
      </c>
      <c r="GF89">
        <v>5.9313491282826196E-2</v>
      </c>
      <c r="GG89">
        <v>5.8612794882198227E-2</v>
      </c>
      <c r="GH89">
        <v>5.7932003833282959E-2</v>
      </c>
      <c r="GI89">
        <v>5.7165284551949344E-2</v>
      </c>
      <c r="GJ89">
        <v>5.6499694082959712E-2</v>
      </c>
      <c r="GK89">
        <v>5.5830338138559379E-2</v>
      </c>
      <c r="GL89">
        <v>5.5135128119897681E-2</v>
      </c>
      <c r="GM89">
        <v>5.4539852631229034E-2</v>
      </c>
      <c r="GN89">
        <v>5.3832731114341753E-2</v>
      </c>
      <c r="GO89">
        <v>5.3287997922563432E-2</v>
      </c>
      <c r="GP89">
        <v>5.2566959104995627E-2</v>
      </c>
      <c r="GQ89">
        <v>5.1995466565241483E-2</v>
      </c>
      <c r="GR89">
        <v>5.1460794729512198E-2</v>
      </c>
      <c r="GS89">
        <v>5.0741033074166796E-2</v>
      </c>
      <c r="GT89">
        <v>5.0258116134647382E-2</v>
      </c>
      <c r="GU89">
        <v>4.9605514794859563E-2</v>
      </c>
      <c r="GV89">
        <v>4.9081539819747597E-2</v>
      </c>
      <c r="GW89">
        <v>4.8506863444336704E-2</v>
      </c>
      <c r="GX89">
        <v>4.7937995122733043E-2</v>
      </c>
      <c r="GY89">
        <v>4.7432360445091033E-2</v>
      </c>
      <c r="GZ89">
        <v>4.6808322825796021E-2</v>
      </c>
      <c r="HA89">
        <v>4.6302797624724598E-2</v>
      </c>
      <c r="HB89">
        <v>4.5843228540989087E-2</v>
      </c>
      <c r="HC89">
        <v>4.517595893444435E-2</v>
      </c>
      <c r="HD89">
        <v>4.4795031578237644E-2</v>
      </c>
      <c r="HE89">
        <v>4.4187692126568069E-2</v>
      </c>
      <c r="HF89">
        <v>4.3775571543293659E-2</v>
      </c>
      <c r="HG89">
        <v>4.3255622714690779E-2</v>
      </c>
      <c r="HH89">
        <v>4.2803155936200148E-2</v>
      </c>
      <c r="HI89">
        <v>4.2356883212904324E-2</v>
      </c>
      <c r="HJ89">
        <v>4.1863161749123669E-2</v>
      </c>
      <c r="HK89">
        <v>4.1437614952464813E-2</v>
      </c>
      <c r="HL89">
        <v>4.1045813568631864E-2</v>
      </c>
      <c r="HM89">
        <v>4.0501831789944043E-2</v>
      </c>
      <c r="HN89">
        <v>4.0159232687640531E-2</v>
      </c>
      <c r="HO89">
        <v>3.9652687667794152E-2</v>
      </c>
      <c r="HP89">
        <v>3.9277722025777735E-2</v>
      </c>
      <c r="HQ89">
        <v>3.8827394339424538E-2</v>
      </c>
      <c r="HR89">
        <v>3.8426327260481119E-2</v>
      </c>
      <c r="HS89">
        <v>3.7997870459246789E-2</v>
      </c>
      <c r="HT89">
        <v>3.7589484960286704E-2</v>
      </c>
      <c r="HU89">
        <v>3.717510269490195E-2</v>
      </c>
      <c r="HV89">
        <v>3.6776511487768462E-2</v>
      </c>
      <c r="HW89">
        <v>3.6380220185916433E-2</v>
      </c>
      <c r="HX89">
        <v>3.5995927283035231E-2</v>
      </c>
      <c r="HY89">
        <v>3.5637605729983944E-2</v>
      </c>
      <c r="HZ89">
        <v>3.5256239502546569E-2</v>
      </c>
      <c r="IA89">
        <v>3.4918693908783133E-2</v>
      </c>
      <c r="IB89">
        <v>3.4577448363928648E-2</v>
      </c>
      <c r="IC89">
        <v>3.4197735163811298E-2</v>
      </c>
      <c r="ID89">
        <v>3.3930139054980137E-2</v>
      </c>
      <c r="IE89">
        <v>3.3556305990006842E-2</v>
      </c>
      <c r="IF89">
        <v>3.3167961421730112E-2</v>
      </c>
      <c r="IG89">
        <v>3.2952001787533255E-2</v>
      </c>
      <c r="IH89">
        <v>3.2505281026928672E-2</v>
      </c>
      <c r="II89">
        <v>3.2297294382806582E-2</v>
      </c>
      <c r="IJ89">
        <v>3.187089281629793E-2</v>
      </c>
      <c r="IK89">
        <v>3.1603321496777761E-2</v>
      </c>
      <c r="IL89">
        <v>3.1257975073622241E-2</v>
      </c>
      <c r="IM89">
        <v>3.0880406421303231E-2</v>
      </c>
      <c r="IN89">
        <v>3.0675672356488808E-2</v>
      </c>
      <c r="IO89">
        <v>3.0295351066510833E-2</v>
      </c>
      <c r="IP89">
        <v>2.9923128522022138E-2</v>
      </c>
      <c r="IQ89">
        <v>2.981384461063186E-2</v>
      </c>
      <c r="IR89">
        <v>2.9365323808720065E-2</v>
      </c>
      <c r="IS89">
        <v>2.9241650683654852E-2</v>
      </c>
      <c r="IT89">
        <v>2.884187734629105E-2</v>
      </c>
      <c r="IU89">
        <v>2.8660460361111143E-2</v>
      </c>
      <c r="IV89">
        <v>2.8334761778863769E-2</v>
      </c>
      <c r="IW89">
        <v>2.8067279363713522E-2</v>
      </c>
      <c r="IX89">
        <v>2.7899230196564921E-2</v>
      </c>
      <c r="IY89">
        <v>2.7553055106128575E-2</v>
      </c>
      <c r="IZ89">
        <v>2.7257898313028845E-2</v>
      </c>
      <c r="JA89">
        <v>2.7131974183596905E-2</v>
      </c>
      <c r="JB89">
        <v>2.6748968487152434E-2</v>
      </c>
      <c r="JC89">
        <v>2.6610104367836104E-2</v>
      </c>
      <c r="JD89">
        <v>2.6226320976429632E-2</v>
      </c>
      <c r="JE89">
        <v>2.608960223233759E-2</v>
      </c>
      <c r="JF89">
        <v>2.5736041879892549E-2</v>
      </c>
      <c r="JG89">
        <v>2.554680835623567E-2</v>
      </c>
      <c r="JH89">
        <v>2.537423108278767E-2</v>
      </c>
      <c r="JI89">
        <v>2.5060670138820643E-2</v>
      </c>
      <c r="JJ89">
        <v>2.4847804172441458E-2</v>
      </c>
      <c r="JK89">
        <v>2.4678352548130406E-2</v>
      </c>
      <c r="JL89">
        <v>2.43963321016544E-2</v>
      </c>
      <c r="JM89">
        <v>2.4259428811928659E-2</v>
      </c>
      <c r="JN89">
        <v>2.3941939968043044E-2</v>
      </c>
      <c r="JO89">
        <v>2.376693360656431E-2</v>
      </c>
    </row>
    <row r="90" spans="1:275" x14ac:dyDescent="0.2">
      <c r="A90">
        <v>0</v>
      </c>
      <c r="B90">
        <v>0.2684630257027304</v>
      </c>
      <c r="C90">
        <v>0.37515917482297739</v>
      </c>
      <c r="D90">
        <v>0.53570273164469928</v>
      </c>
      <c r="E90">
        <v>0.67363347052319233</v>
      </c>
      <c r="F90">
        <v>0.80718987569295475</v>
      </c>
      <c r="G90">
        <v>0.91222304760769635</v>
      </c>
      <c r="H90">
        <v>0.99651437510771612</v>
      </c>
      <c r="I90">
        <v>1.1084500369775858</v>
      </c>
      <c r="J90">
        <v>1.174458753246751</v>
      </c>
      <c r="K90">
        <v>1.2378272380525435</v>
      </c>
      <c r="L90">
        <v>1.295739984902055</v>
      </c>
      <c r="M90">
        <v>1.3363826965478209</v>
      </c>
      <c r="N90">
        <v>1.3946498135072409</v>
      </c>
      <c r="O90">
        <v>1.4111562861456075</v>
      </c>
      <c r="P90">
        <v>1.4111307184535977</v>
      </c>
      <c r="Q90">
        <v>1.3970003613678577</v>
      </c>
      <c r="R90">
        <v>1.3727865118352844</v>
      </c>
      <c r="S90">
        <v>1.339422398805955</v>
      </c>
      <c r="T90">
        <v>1.3000521652759631</v>
      </c>
      <c r="U90">
        <v>1.2570843104483709</v>
      </c>
      <c r="V90">
        <v>1.2124978605312573</v>
      </c>
      <c r="W90">
        <v>1.1671682052049199</v>
      </c>
      <c r="X90">
        <v>1.1227866233572714</v>
      </c>
      <c r="Y90">
        <v>1.0795076113733679</v>
      </c>
      <c r="Z90">
        <v>1.0382499590118579</v>
      </c>
      <c r="AA90">
        <v>0.99887151200160729</v>
      </c>
      <c r="AB90">
        <v>0.96169420937953276</v>
      </c>
      <c r="AC90">
        <v>0.92671890407149016</v>
      </c>
      <c r="AD90">
        <v>0.89362715618212862</v>
      </c>
      <c r="AE90">
        <v>0.86255832004354771</v>
      </c>
      <c r="AF90">
        <v>0.83348421603369105</v>
      </c>
      <c r="AG90">
        <v>0.80591568620064991</v>
      </c>
      <c r="AH90">
        <v>0.78018162206232278</v>
      </c>
      <c r="AI90">
        <v>0.75571105768159919</v>
      </c>
      <c r="AJ90">
        <v>0.73285618406483055</v>
      </c>
      <c r="AK90">
        <v>0.7110398317050447</v>
      </c>
      <c r="AL90">
        <v>0.69058459370228065</v>
      </c>
      <c r="AM90">
        <v>0.67121711985944044</v>
      </c>
      <c r="AN90">
        <v>0.65272242404277248</v>
      </c>
      <c r="AO90">
        <v>0.63526298335674403</v>
      </c>
      <c r="AP90">
        <v>0.61867895748221713</v>
      </c>
      <c r="AQ90">
        <v>0.60280828306700851</v>
      </c>
      <c r="AR90">
        <v>0.58779801647930729</v>
      </c>
      <c r="AS90">
        <v>0.57329894174608853</v>
      </c>
      <c r="AT90">
        <v>0.5596488338861495</v>
      </c>
      <c r="AU90">
        <v>0.54630930860064386</v>
      </c>
      <c r="AV90">
        <v>0.53375391772015446</v>
      </c>
      <c r="AW90">
        <v>0.52164481230332227</v>
      </c>
      <c r="AX90">
        <v>0.50992160909232132</v>
      </c>
      <c r="AY90">
        <v>0.4987584848628614</v>
      </c>
      <c r="AZ90">
        <v>0.48793840640162101</v>
      </c>
      <c r="BA90">
        <v>0.47752849845069145</v>
      </c>
      <c r="BB90">
        <v>0.46752099187030821</v>
      </c>
      <c r="BC90">
        <v>0.4577542157205533</v>
      </c>
      <c r="BD90">
        <v>0.44848008939067863</v>
      </c>
      <c r="BE90">
        <v>0.43926269839065663</v>
      </c>
      <c r="BF90">
        <v>0.4305567581933904</v>
      </c>
      <c r="BG90">
        <v>0.42205303529898969</v>
      </c>
      <c r="BH90">
        <v>0.41375675123450706</v>
      </c>
      <c r="BI90">
        <v>0.40578456895127618</v>
      </c>
      <c r="BJ90">
        <v>0.39794744286183159</v>
      </c>
      <c r="BK90">
        <v>0.39038961756296664</v>
      </c>
      <c r="BL90">
        <v>0.38302489141341128</v>
      </c>
      <c r="BM90">
        <v>0.3758186848958846</v>
      </c>
      <c r="BN90">
        <v>0.36888527862542708</v>
      </c>
      <c r="BO90">
        <v>0.36198843936949299</v>
      </c>
      <c r="BP90">
        <v>0.35538916514484187</v>
      </c>
      <c r="BQ90">
        <v>0.34891369767247249</v>
      </c>
      <c r="BR90">
        <v>0.34259255456102639</v>
      </c>
      <c r="BS90">
        <v>0.33644138191076467</v>
      </c>
      <c r="BT90">
        <v>0.33040114359989831</v>
      </c>
      <c r="BU90">
        <v>0.32454477743862858</v>
      </c>
      <c r="BV90">
        <v>0.31879603448515248</v>
      </c>
      <c r="BW90">
        <v>0.31321054363616441</v>
      </c>
      <c r="BX90">
        <v>0.30771576696090153</v>
      </c>
      <c r="BY90">
        <v>0.30237846881692731</v>
      </c>
      <c r="BZ90">
        <v>0.29711732406728181</v>
      </c>
      <c r="CA90">
        <v>0.29200083995847931</v>
      </c>
      <c r="CB90">
        <v>0.28703617204018866</v>
      </c>
      <c r="CC90">
        <v>0.28209180392432148</v>
      </c>
      <c r="CD90">
        <v>0.27731190308086312</v>
      </c>
      <c r="CE90">
        <v>0.27261275222937603</v>
      </c>
      <c r="CF90">
        <v>0.26797310844773048</v>
      </c>
      <c r="CG90">
        <v>0.26353523244327037</v>
      </c>
      <c r="CH90">
        <v>0.25901790011324888</v>
      </c>
      <c r="CI90">
        <v>0.25481628746551954</v>
      </c>
      <c r="CJ90">
        <v>0.25049164636808752</v>
      </c>
      <c r="CK90">
        <v>0.24632565439153623</v>
      </c>
      <c r="CL90">
        <v>0.24234030924780881</v>
      </c>
      <c r="CM90">
        <v>0.23825875854654194</v>
      </c>
      <c r="CN90">
        <v>0.23440965676108216</v>
      </c>
      <c r="CO90">
        <v>0.23055252911479782</v>
      </c>
      <c r="CP90">
        <v>0.22675420616253958</v>
      </c>
      <c r="CQ90">
        <v>0.22314989638166857</v>
      </c>
      <c r="CR90">
        <v>0.21940076148610285</v>
      </c>
      <c r="CS90">
        <v>0.21602503164978931</v>
      </c>
      <c r="CT90">
        <v>0.21243468129382387</v>
      </c>
      <c r="CU90">
        <v>0.20900675049162151</v>
      </c>
      <c r="CV90">
        <v>0.20573666950633815</v>
      </c>
      <c r="CW90">
        <v>0.20234794622851829</v>
      </c>
      <c r="CX90">
        <v>0.19920909440162107</v>
      </c>
      <c r="CY90">
        <v>0.19598217610699861</v>
      </c>
      <c r="CZ90">
        <v>0.19289899486815132</v>
      </c>
      <c r="DA90">
        <v>0.18987733608926496</v>
      </c>
      <c r="DB90">
        <v>0.18682700771599911</v>
      </c>
      <c r="DC90">
        <v>0.18401056652592171</v>
      </c>
      <c r="DD90">
        <v>0.18106640325245271</v>
      </c>
      <c r="DE90">
        <v>0.17824804429987559</v>
      </c>
      <c r="DF90">
        <v>0.17553885288684645</v>
      </c>
      <c r="DG90">
        <v>0.17272593582076393</v>
      </c>
      <c r="DH90">
        <v>0.17016099919933947</v>
      </c>
      <c r="DI90">
        <v>0.16742760506519325</v>
      </c>
      <c r="DJ90">
        <v>0.16494182884164735</v>
      </c>
      <c r="DK90">
        <v>0.1623377828668118</v>
      </c>
      <c r="DL90">
        <v>0.15988539223547835</v>
      </c>
      <c r="DM90">
        <v>0.15744512748940584</v>
      </c>
      <c r="DN90">
        <v>0.15502902163342375</v>
      </c>
      <c r="DO90">
        <v>0.15267852275050114</v>
      </c>
      <c r="DP90">
        <v>0.15039537792624696</v>
      </c>
      <c r="DQ90">
        <v>0.14804651901572247</v>
      </c>
      <c r="DR90">
        <v>0.14592994534787429</v>
      </c>
      <c r="DS90">
        <v>0.1436073275831487</v>
      </c>
      <c r="DT90">
        <v>0.14160413788502393</v>
      </c>
      <c r="DU90">
        <v>0.13935547803964135</v>
      </c>
      <c r="DV90">
        <v>0.13740401087748758</v>
      </c>
      <c r="DW90">
        <v>0.13529313146559133</v>
      </c>
      <c r="DX90">
        <v>0.13333760674200465</v>
      </c>
      <c r="DY90">
        <v>0.13139364840587436</v>
      </c>
      <c r="DZ90">
        <v>0.1294806140042839</v>
      </c>
      <c r="EA90">
        <v>0.12753379991240635</v>
      </c>
      <c r="EB90">
        <v>0.12576876116511609</v>
      </c>
      <c r="EC90">
        <v>0.1238087657066302</v>
      </c>
      <c r="ED90">
        <v>0.12215281404830977</v>
      </c>
      <c r="EE90">
        <v>0.1202178349438919</v>
      </c>
      <c r="EF90">
        <v>0.11860735189240454</v>
      </c>
      <c r="EG90">
        <v>0.11677267402751251</v>
      </c>
      <c r="EH90">
        <v>0.11513611059952482</v>
      </c>
      <c r="EI90">
        <v>0.11348592885390847</v>
      </c>
      <c r="EJ90">
        <v>0.11186333884536342</v>
      </c>
      <c r="EK90">
        <v>0.11024634948425535</v>
      </c>
      <c r="EL90">
        <v>0.10874036523715314</v>
      </c>
      <c r="EM90">
        <v>0.10712780591825712</v>
      </c>
      <c r="EN90">
        <v>0.10571750932440221</v>
      </c>
      <c r="EO90">
        <v>0.10413049232662645</v>
      </c>
      <c r="EP90">
        <v>0.10276776209239671</v>
      </c>
      <c r="EQ90">
        <v>0.10126739661363683</v>
      </c>
      <c r="ER90">
        <v>9.9907051442544234E-2</v>
      </c>
      <c r="ES90">
        <v>9.8515008744469612E-2</v>
      </c>
      <c r="ET90">
        <v>9.715526826386317E-2</v>
      </c>
      <c r="EU90">
        <v>9.5829216077721657E-2</v>
      </c>
      <c r="EV90">
        <v>9.4499430832325731E-2</v>
      </c>
      <c r="EW90">
        <v>9.32060486684161E-2</v>
      </c>
      <c r="EX90">
        <v>9.1911760098626449E-2</v>
      </c>
      <c r="EY90">
        <v>9.064729863963672E-2</v>
      </c>
      <c r="EZ90">
        <v>8.9376636060002623E-2</v>
      </c>
      <c r="FA90">
        <v>8.8182818749968514E-2</v>
      </c>
      <c r="FB90">
        <v>8.6985450738573999E-2</v>
      </c>
      <c r="FC90">
        <v>8.5787009793529878E-2</v>
      </c>
      <c r="FD90">
        <v>8.4633790462137315E-2</v>
      </c>
      <c r="FE90">
        <v>8.3562483008667574E-2</v>
      </c>
      <c r="FF90">
        <v>8.2366217383533086E-2</v>
      </c>
      <c r="FG90">
        <v>8.1386193994917685E-2</v>
      </c>
      <c r="FH90">
        <v>8.0191156985238113E-2</v>
      </c>
      <c r="FI90">
        <v>7.9271712480576698E-2</v>
      </c>
      <c r="FJ90">
        <v>7.8095850280149107E-2</v>
      </c>
      <c r="FK90">
        <v>7.7209820929310516E-2</v>
      </c>
      <c r="FL90">
        <v>7.613090932326709E-2</v>
      </c>
      <c r="FM90">
        <v>7.5123648528382297E-2</v>
      </c>
      <c r="FN90">
        <v>7.4130122217628408E-2</v>
      </c>
      <c r="FO90">
        <v>7.3235496533002126E-2</v>
      </c>
      <c r="FP90">
        <v>7.216008867505519E-2</v>
      </c>
      <c r="FQ90">
        <v>7.1372668154613114E-2</v>
      </c>
      <c r="FR90">
        <v>7.0271854895879407E-2</v>
      </c>
      <c r="FS90">
        <v>6.9564861550499568E-2</v>
      </c>
      <c r="FT90">
        <v>6.8499517937604212E-2</v>
      </c>
      <c r="FU90">
        <v>6.778833992231055E-2</v>
      </c>
      <c r="FV90">
        <v>6.6825770757442754E-2</v>
      </c>
      <c r="FW90">
        <v>6.599324432758269E-2</v>
      </c>
      <c r="FX90">
        <v>6.5174172823238688E-2</v>
      </c>
      <c r="FY90">
        <v>6.4380230075171005E-2</v>
      </c>
      <c r="FZ90">
        <v>6.351864711627056E-2</v>
      </c>
      <c r="GA90">
        <v>6.2833686980382539E-2</v>
      </c>
      <c r="GB90">
        <v>6.1939870944525799E-2</v>
      </c>
      <c r="GC90">
        <v>6.1313669702235694E-2</v>
      </c>
      <c r="GD90">
        <v>6.0430892214247127E-2</v>
      </c>
      <c r="GE90">
        <v>5.9811846262678631E-2</v>
      </c>
      <c r="GF90">
        <v>5.8964986616015659E-2</v>
      </c>
      <c r="GG90">
        <v>5.8265643088954142E-2</v>
      </c>
      <c r="GH90">
        <v>5.7586888252318877E-2</v>
      </c>
      <c r="GI90">
        <v>5.6813331711285685E-2</v>
      </c>
      <c r="GJ90">
        <v>5.6150608848886494E-2</v>
      </c>
      <c r="GK90">
        <v>5.5474913970753506E-2</v>
      </c>
      <c r="GL90">
        <v>5.4782869412099533E-2</v>
      </c>
      <c r="GM90">
        <v>5.4182235112845256E-2</v>
      </c>
      <c r="GN90">
        <v>5.3477214423018692E-2</v>
      </c>
      <c r="GO90">
        <v>5.2929305519834942E-2</v>
      </c>
      <c r="GP90">
        <v>5.2208443014451773E-2</v>
      </c>
      <c r="GQ90">
        <v>5.163645473136301E-2</v>
      </c>
      <c r="GR90">
        <v>5.1102044017441776E-2</v>
      </c>
      <c r="GS90">
        <v>5.0379809969783716E-2</v>
      </c>
      <c r="GT90">
        <v>4.9899232112187705E-2</v>
      </c>
      <c r="GU90">
        <v>4.9243679093171913E-2</v>
      </c>
      <c r="GV90">
        <v>4.8722579262662179E-2</v>
      </c>
      <c r="GW90">
        <v>4.8145836862506203E-2</v>
      </c>
      <c r="GX90">
        <v>4.7579731083391211E-2</v>
      </c>
      <c r="GY90">
        <v>4.7073202339219064E-2</v>
      </c>
      <c r="GZ90">
        <v>4.6451973309302536E-2</v>
      </c>
      <c r="HA90">
        <v>4.5947004606340817E-2</v>
      </c>
      <c r="HB90">
        <v>4.5486668516980217E-2</v>
      </c>
      <c r="HC90">
        <v>4.4819881706108657E-2</v>
      </c>
      <c r="HD90">
        <v>4.443804549217225E-2</v>
      </c>
      <c r="HE90">
        <v>4.3830314538316165E-2</v>
      </c>
      <c r="HF90">
        <v>4.3417510476547926E-2</v>
      </c>
      <c r="HG90">
        <v>4.2896638905592498E-2</v>
      </c>
      <c r="HH90">
        <v>4.2444174171223426E-2</v>
      </c>
      <c r="HI90">
        <v>4.1995935502759957E-2</v>
      </c>
      <c r="HJ90">
        <v>4.1503895863197408E-2</v>
      </c>
      <c r="HK90">
        <v>4.1076862968714649E-2</v>
      </c>
      <c r="HL90">
        <v>4.0682874718900405E-2</v>
      </c>
      <c r="HM90">
        <v>4.0142586278119605E-2</v>
      </c>
      <c r="HN90">
        <v>3.9796552487493517E-2</v>
      </c>
      <c r="HO90">
        <v>3.9293796725524521E-2</v>
      </c>
      <c r="HP90">
        <v>3.8916976107717625E-2</v>
      </c>
      <c r="HQ90">
        <v>3.8469511063736882E-2</v>
      </c>
      <c r="HR90">
        <v>3.8069559836938632E-2</v>
      </c>
      <c r="HS90">
        <v>3.7641933315564771E-2</v>
      </c>
      <c r="HT90">
        <v>3.7238766357203475E-2</v>
      </c>
      <c r="HU90">
        <v>3.6823431066202207E-2</v>
      </c>
      <c r="HV90">
        <v>3.6421609822919712E-2</v>
      </c>
      <c r="HW90">
        <v>3.6031152288217641E-2</v>
      </c>
      <c r="HX90">
        <v>3.5640810798363703E-2</v>
      </c>
      <c r="HY90">
        <v>3.5287628780427197E-2</v>
      </c>
      <c r="HZ90">
        <v>3.4901757611302632E-2</v>
      </c>
      <c r="IA90">
        <v>3.4566515432345617E-2</v>
      </c>
      <c r="IB90">
        <v>3.4224466927705741E-2</v>
      </c>
      <c r="IC90">
        <v>3.3843097481877873E-2</v>
      </c>
      <c r="ID90">
        <v>3.3578693344355079E-2</v>
      </c>
      <c r="IE90">
        <v>3.3203144426360194E-2</v>
      </c>
      <c r="IF90">
        <v>3.281343852956551E-2</v>
      </c>
      <c r="IG90">
        <v>3.2603625103343734E-2</v>
      </c>
      <c r="IH90">
        <v>3.2153776000310358E-2</v>
      </c>
      <c r="II90">
        <v>3.1951685579622947E-2</v>
      </c>
      <c r="IJ90">
        <v>3.1524924711366212E-2</v>
      </c>
      <c r="IK90">
        <v>3.1261031267200153E-2</v>
      </c>
      <c r="IL90">
        <v>3.0917404901468798E-2</v>
      </c>
      <c r="IM90">
        <v>3.0542858635127575E-2</v>
      </c>
      <c r="IN90">
        <v>3.0334478779160758E-2</v>
      </c>
      <c r="IO90">
        <v>2.9952221658344377E-2</v>
      </c>
      <c r="IP90">
        <v>2.9580111643606563E-2</v>
      </c>
      <c r="IQ90">
        <v>2.9470479904413611E-2</v>
      </c>
      <c r="IR90">
        <v>2.9022693592291614E-2</v>
      </c>
      <c r="IS90">
        <v>2.8898059441816216E-2</v>
      </c>
      <c r="IT90">
        <v>2.8498995921655199E-2</v>
      </c>
      <c r="IU90">
        <v>2.8319713782622935E-2</v>
      </c>
      <c r="IV90">
        <v>2.7992510545318119E-2</v>
      </c>
      <c r="IW90">
        <v>2.7729052219582336E-2</v>
      </c>
      <c r="IX90">
        <v>2.756119002673545E-2</v>
      </c>
      <c r="IY90">
        <v>2.7217008165990052E-2</v>
      </c>
      <c r="IZ90">
        <v>2.6926766352205325E-2</v>
      </c>
      <c r="JA90">
        <v>2.6799632312249261E-2</v>
      </c>
      <c r="JB90">
        <v>2.6422668449176422E-2</v>
      </c>
      <c r="JC90">
        <v>2.6284945207711942E-2</v>
      </c>
      <c r="JD90">
        <v>2.5904973099957256E-2</v>
      </c>
      <c r="JE90">
        <v>2.576069301857898E-2</v>
      </c>
      <c r="JF90">
        <v>2.5404811103679557E-2</v>
      </c>
      <c r="JG90">
        <v>2.5218768909416777E-2</v>
      </c>
      <c r="JH90">
        <v>2.5045385083850697E-2</v>
      </c>
      <c r="JI90">
        <v>2.4733336809150394E-2</v>
      </c>
      <c r="JJ90">
        <v>2.4523637020365491E-2</v>
      </c>
      <c r="JK90">
        <v>2.4351322738841833E-2</v>
      </c>
      <c r="JL90">
        <v>2.4073450524224382E-2</v>
      </c>
      <c r="JM90">
        <v>2.3935569573829741E-2</v>
      </c>
      <c r="JN90">
        <v>2.3620665449774265E-2</v>
      </c>
      <c r="JO90">
        <v>2.3446679188961213E-2</v>
      </c>
    </row>
    <row r="91" spans="1:275" x14ac:dyDescent="0.2">
      <c r="A91">
        <v>0</v>
      </c>
      <c r="B91">
        <v>0.27032997443416307</v>
      </c>
      <c r="C91">
        <v>0.37770860757366492</v>
      </c>
      <c r="D91">
        <v>0.53924756909003924</v>
      </c>
      <c r="E91">
        <v>0.67796089475008037</v>
      </c>
      <c r="F91">
        <v>0.81221285319293568</v>
      </c>
      <c r="G91">
        <v>0.91770841894198829</v>
      </c>
      <c r="H91">
        <v>1.0022944878905351</v>
      </c>
      <c r="I91">
        <v>1.1146378863148454</v>
      </c>
      <c r="J91">
        <v>1.1807576351870352</v>
      </c>
      <c r="K91">
        <v>1.244192693903569</v>
      </c>
      <c r="L91">
        <v>1.302115290576217</v>
      </c>
      <c r="M91">
        <v>1.342662569795144</v>
      </c>
      <c r="N91">
        <v>1.4008957566716247</v>
      </c>
      <c r="O91">
        <v>1.4171687063322151</v>
      </c>
      <c r="P91">
        <v>1.4168383135903437</v>
      </c>
      <c r="Q91">
        <v>1.4023540552117908</v>
      </c>
      <c r="R91">
        <v>1.3777614113042529</v>
      </c>
      <c r="S91">
        <v>1.3440005138774385</v>
      </c>
      <c r="T91">
        <v>1.304237234734273</v>
      </c>
      <c r="U91">
        <v>1.2608888636461437</v>
      </c>
      <c r="V91">
        <v>1.2159402545443734</v>
      </c>
      <c r="W91">
        <v>1.1702716881527899</v>
      </c>
      <c r="X91">
        <v>1.1255762274698942</v>
      </c>
      <c r="Y91">
        <v>1.0820087964530416</v>
      </c>
      <c r="Z91">
        <v>1.0404919919942368</v>
      </c>
      <c r="AA91">
        <v>1.0008729894772699</v>
      </c>
      <c r="AB91">
        <v>0.96348564824222538</v>
      </c>
      <c r="AC91">
        <v>0.92831632804550968</v>
      </c>
      <c r="AD91">
        <v>0.89505288794487237</v>
      </c>
      <c r="AE91">
        <v>0.86383253551411643</v>
      </c>
      <c r="AF91">
        <v>0.83461560930791301</v>
      </c>
      <c r="AG91">
        <v>0.80692698981507083</v>
      </c>
      <c r="AH91">
        <v>0.78108064342712336</v>
      </c>
      <c r="AI91">
        <v>0.75651275253154604</v>
      </c>
      <c r="AJ91">
        <v>0.73357084037190678</v>
      </c>
      <c r="AK91">
        <v>0.7116744273008424</v>
      </c>
      <c r="AL91">
        <v>0.69115168063970023</v>
      </c>
      <c r="AM91">
        <v>0.67172068373876215</v>
      </c>
      <c r="AN91">
        <v>0.6531718303313937</v>
      </c>
      <c r="AO91">
        <v>0.63566573175126839</v>
      </c>
      <c r="AP91">
        <v>0.61903505348986854</v>
      </c>
      <c r="AQ91">
        <v>0.60312733833155763</v>
      </c>
      <c r="AR91">
        <v>0.58808162090404525</v>
      </c>
      <c r="AS91">
        <v>0.57355470138238296</v>
      </c>
      <c r="AT91">
        <v>0.55987816351630471</v>
      </c>
      <c r="AU91">
        <v>0.54651530776714075</v>
      </c>
      <c r="AV91">
        <v>0.53393993377792492</v>
      </c>
      <c r="AW91">
        <v>0.52181134384934713</v>
      </c>
      <c r="AX91">
        <v>0.51007302442544666</v>
      </c>
      <c r="AY91">
        <v>0.49889592106518438</v>
      </c>
      <c r="AZ91">
        <v>0.48806085429349583</v>
      </c>
      <c r="BA91">
        <v>0.47764104990613071</v>
      </c>
      <c r="BB91">
        <v>0.46762150288720894</v>
      </c>
      <c r="BC91">
        <v>0.45784711771121445</v>
      </c>
      <c r="BD91">
        <v>0.4485627948597623</v>
      </c>
      <c r="BE91">
        <v>0.43933972630374818</v>
      </c>
      <c r="BF91">
        <v>0.43062440737543267</v>
      </c>
      <c r="BG91">
        <v>0.4221114277732872</v>
      </c>
      <c r="BH91">
        <v>0.41381301770630075</v>
      </c>
      <c r="BI91">
        <v>0.40583631213366633</v>
      </c>
      <c r="BJ91">
        <v>0.39799603883565865</v>
      </c>
      <c r="BK91">
        <v>0.3904354221906704</v>
      </c>
      <c r="BL91">
        <v>0.38306648974564395</v>
      </c>
      <c r="BM91">
        <v>0.37585934815256078</v>
      </c>
      <c r="BN91">
        <v>0.36891971819327368</v>
      </c>
      <c r="BO91">
        <v>0.36202390003753765</v>
      </c>
      <c r="BP91">
        <v>0.35541847257380788</v>
      </c>
      <c r="BQ91">
        <v>0.34893968884697019</v>
      </c>
      <c r="BR91">
        <v>0.34261706972843797</v>
      </c>
      <c r="BS91">
        <v>0.33645990405926268</v>
      </c>
      <c r="BT91">
        <v>0.33041778080180018</v>
      </c>
      <c r="BU91">
        <v>0.32455683397140178</v>
      </c>
      <c r="BV91">
        <v>0.31880300056602334</v>
      </c>
      <c r="BW91">
        <v>0.31321583041234063</v>
      </c>
      <c r="BX91">
        <v>0.30771220552568818</v>
      </c>
      <c r="BY91">
        <v>0.30237596634355501</v>
      </c>
      <c r="BZ91">
        <v>0.29710658780703064</v>
      </c>
      <c r="CA91">
        <v>0.29198498600023448</v>
      </c>
      <c r="CB91">
        <v>0.28701764174785938</v>
      </c>
      <c r="CC91">
        <v>0.28206973638751309</v>
      </c>
      <c r="CD91">
        <v>0.27728958198524478</v>
      </c>
      <c r="CE91">
        <v>0.27258547902797559</v>
      </c>
      <c r="CF91">
        <v>0.26794035175710695</v>
      </c>
      <c r="CG91">
        <v>0.26350035577189429</v>
      </c>
      <c r="CH91">
        <v>0.25897577316421944</v>
      </c>
      <c r="CI91">
        <v>0.25477420587789962</v>
      </c>
      <c r="CJ91">
        <v>0.25044340475588778</v>
      </c>
      <c r="CK91">
        <v>0.24627278187970181</v>
      </c>
      <c r="CL91">
        <v>0.24228439874429572</v>
      </c>
      <c r="CM91">
        <v>0.23819758825647422</v>
      </c>
      <c r="CN91">
        <v>0.23434518960335166</v>
      </c>
      <c r="CO91">
        <v>0.23048227462467472</v>
      </c>
      <c r="CP91">
        <v>0.2266814085419753</v>
      </c>
      <c r="CQ91">
        <v>0.22307133563863848</v>
      </c>
      <c r="CR91">
        <v>0.21931925738885161</v>
      </c>
      <c r="CS91">
        <v>0.21593875261087211</v>
      </c>
      <c r="CT91">
        <v>0.21234488958001141</v>
      </c>
      <c r="CU91">
        <v>0.20891339808287429</v>
      </c>
      <c r="CV91">
        <v>0.20563717259257136</v>
      </c>
      <c r="CW91">
        <v>0.20224344984532647</v>
      </c>
      <c r="CX91">
        <v>0.19910056540136681</v>
      </c>
      <c r="CY91">
        <v>0.19586622638095458</v>
      </c>
      <c r="CZ91">
        <v>0.19278143448163229</v>
      </c>
      <c r="DA91">
        <v>0.18975023113151951</v>
      </c>
      <c r="DB91">
        <v>0.18669961404240917</v>
      </c>
      <c r="DC91">
        <v>0.1838730923996737</v>
      </c>
      <c r="DD91">
        <v>0.1809267571132066</v>
      </c>
      <c r="DE91">
        <v>0.17810406565654305</v>
      </c>
      <c r="DF91">
        <v>0.17538862511567826</v>
      </c>
      <c r="DG91">
        <v>0.17257178376653923</v>
      </c>
      <c r="DH91">
        <v>0.1700028823860989</v>
      </c>
      <c r="DI91">
        <v>0.16726341297069519</v>
      </c>
      <c r="DJ91">
        <v>0.16477664556586322</v>
      </c>
      <c r="DK91">
        <v>0.16216444349255205</v>
      </c>
      <c r="DL91">
        <v>0.15971314479578416</v>
      </c>
      <c r="DM91">
        <v>0.15726434903067438</v>
      </c>
      <c r="DN91">
        <v>0.15484802343600401</v>
      </c>
      <c r="DO91">
        <v>0.15249386884692187</v>
      </c>
      <c r="DP91">
        <v>0.15020492644123939</v>
      </c>
      <c r="DQ91">
        <v>0.14785260467258513</v>
      </c>
      <c r="DR91">
        <v>0.14573099178555662</v>
      </c>
      <c r="DS91">
        <v>0.14340332523054616</v>
      </c>
      <c r="DT91">
        <v>0.14139660571409457</v>
      </c>
      <c r="DU91">
        <v>0.13914108608597187</v>
      </c>
      <c r="DV91">
        <v>0.13718736349000504</v>
      </c>
      <c r="DW91">
        <v>0.13506893351288271</v>
      </c>
      <c r="DX91">
        <v>0.13311062204715646</v>
      </c>
      <c r="DY91">
        <v>0.13116219770290324</v>
      </c>
      <c r="DZ91">
        <v>0.12924429361865369</v>
      </c>
      <c r="EA91">
        <v>0.12729505074184705</v>
      </c>
      <c r="EB91">
        <v>0.12552500037839892</v>
      </c>
      <c r="EC91">
        <v>0.12356346965516586</v>
      </c>
      <c r="ED91">
        <v>0.12190334974339201</v>
      </c>
      <c r="EE91">
        <v>0.11996716658390277</v>
      </c>
      <c r="EF91">
        <v>0.11835393802960889</v>
      </c>
      <c r="EG91">
        <v>0.11651837525916769</v>
      </c>
      <c r="EH91">
        <v>0.11487877475850614</v>
      </c>
      <c r="EI91">
        <v>0.11322296563285444</v>
      </c>
      <c r="EJ91">
        <v>0.11159578939441131</v>
      </c>
      <c r="EK91">
        <v>0.10997627966185457</v>
      </c>
      <c r="EL91">
        <v>0.10846351404666625</v>
      </c>
      <c r="EM91">
        <v>0.10685067345504415</v>
      </c>
      <c r="EN91">
        <v>0.10543255291664819</v>
      </c>
      <c r="EO91">
        <v>0.10384650941969056</v>
      </c>
      <c r="EP91">
        <v>0.10247631299003257</v>
      </c>
      <c r="EQ91">
        <v>0.10097676454515359</v>
      </c>
      <c r="ER91">
        <v>9.9612188738494672E-2</v>
      </c>
      <c r="ES91">
        <v>9.8216755468251135E-2</v>
      </c>
      <c r="ET91">
        <v>9.6855095780336672E-2</v>
      </c>
      <c r="EU91">
        <v>9.5529533325823465E-2</v>
      </c>
      <c r="EV91">
        <v>9.4194671869858027E-2</v>
      </c>
      <c r="EW91">
        <v>9.2905554936207946E-2</v>
      </c>
      <c r="EX91">
        <v>9.1604983634483175E-2</v>
      </c>
      <c r="EY91">
        <v>9.0347225905486772E-2</v>
      </c>
      <c r="EZ91">
        <v>8.9067886152896944E-2</v>
      </c>
      <c r="FA91">
        <v>8.7872347990455055E-2</v>
      </c>
      <c r="FB91">
        <v>8.6667713058683038E-2</v>
      </c>
      <c r="FC91">
        <v>8.5465699835843637E-2</v>
      </c>
      <c r="FD91">
        <v>8.4308499816652824E-2</v>
      </c>
      <c r="FE91">
        <v>8.3236204838712052E-2</v>
      </c>
      <c r="FF91">
        <v>8.2034439856131791E-2</v>
      </c>
      <c r="FG91">
        <v>8.1056322123485292E-2</v>
      </c>
      <c r="FH91">
        <v>7.9854987443079908E-2</v>
      </c>
      <c r="FI91">
        <v>7.8939338474102325E-2</v>
      </c>
      <c r="FJ91">
        <v>7.7757991789717623E-2</v>
      </c>
      <c r="FK91">
        <v>7.6874994369112992E-2</v>
      </c>
      <c r="FL91">
        <v>7.5792637801914031E-2</v>
      </c>
      <c r="FM91">
        <v>7.4786163425744637E-2</v>
      </c>
      <c r="FN91">
        <v>7.3793025959564981E-2</v>
      </c>
      <c r="FO91">
        <v>7.2897485601131393E-2</v>
      </c>
      <c r="FP91">
        <v>7.1823594636947818E-2</v>
      </c>
      <c r="FQ91">
        <v>7.1035724079704474E-2</v>
      </c>
      <c r="FR91">
        <v>6.9928386335901108E-2</v>
      </c>
      <c r="FS91">
        <v>6.9217544281588758E-2</v>
      </c>
      <c r="FT91">
        <v>6.8150845135512547E-2</v>
      </c>
      <c r="FU91">
        <v>6.7435941613920164E-2</v>
      </c>
      <c r="FV91">
        <v>6.647100260873133E-2</v>
      </c>
      <c r="FW91">
        <v>6.5637908008603946E-2</v>
      </c>
      <c r="FX91">
        <v>6.4818996374339549E-2</v>
      </c>
      <c r="FY91">
        <v>6.4020052106847886E-2</v>
      </c>
      <c r="FZ91">
        <v>6.3161949698311515E-2</v>
      </c>
      <c r="GA91">
        <v>6.2471792060935706E-2</v>
      </c>
      <c r="GB91">
        <v>6.1582117804691625E-2</v>
      </c>
      <c r="GC91">
        <v>6.0951535473842758E-2</v>
      </c>
      <c r="GD91">
        <v>6.0072221034418977E-2</v>
      </c>
      <c r="GE91">
        <v>5.9451288331163171E-2</v>
      </c>
      <c r="GF91">
        <v>5.8605285322970657E-2</v>
      </c>
      <c r="GG91">
        <v>5.7907376515133356E-2</v>
      </c>
      <c r="GH91">
        <v>5.7231019438087519E-2</v>
      </c>
      <c r="GI91">
        <v>5.6452021714161207E-2</v>
      </c>
      <c r="GJ91">
        <v>5.5791214453918658E-2</v>
      </c>
      <c r="GK91">
        <v>5.5109268093751398E-2</v>
      </c>
      <c r="GL91">
        <v>5.4420316639061272E-2</v>
      </c>
      <c r="GM91">
        <v>5.3814403785654906E-2</v>
      </c>
      <c r="GN91">
        <v>5.3111442170687528E-2</v>
      </c>
      <c r="GO91">
        <v>5.2560385679964142E-2</v>
      </c>
      <c r="GP91">
        <v>5.1839746956251063E-2</v>
      </c>
      <c r="GQ91">
        <v>5.1267237365142271E-2</v>
      </c>
      <c r="GR91">
        <v>5.0733035025303741E-2</v>
      </c>
      <c r="GS91">
        <v>5.0008491228458303E-2</v>
      </c>
      <c r="GT91">
        <v>4.9530111777352663E-2</v>
      </c>
      <c r="GU91">
        <v>4.8871784680221547E-2</v>
      </c>
      <c r="GV91">
        <v>4.8353435928285213E-2</v>
      </c>
      <c r="GW91">
        <v>4.7774767347705326E-2</v>
      </c>
      <c r="GX91">
        <v>4.721136552314148E-2</v>
      </c>
      <c r="GY91">
        <v>4.6703996537895212E-2</v>
      </c>
      <c r="GZ91">
        <v>4.6085627882387251E-2</v>
      </c>
      <c r="HA91">
        <v>4.5581440961863534E-2</v>
      </c>
      <c r="HB91">
        <v>4.512030653506658E-2</v>
      </c>
      <c r="HC91">
        <v>4.4454231585051379E-2</v>
      </c>
      <c r="HD91">
        <v>4.4071388380074031E-2</v>
      </c>
      <c r="HE91">
        <v>4.3463509576767187E-2</v>
      </c>
      <c r="HF91">
        <v>4.3049946550542437E-2</v>
      </c>
      <c r="HG91">
        <v>4.2528335674318574E-2</v>
      </c>
      <c r="HH91">
        <v>4.2075864140578373E-2</v>
      </c>
      <c r="HI91">
        <v>4.162574371204391E-2</v>
      </c>
      <c r="HJ91">
        <v>4.1135455842360197E-2</v>
      </c>
      <c r="HK91">
        <v>4.070696483500269E-2</v>
      </c>
      <c r="HL91">
        <v>4.0310767490866414E-2</v>
      </c>
      <c r="HM91">
        <v>3.9774327316486023E-2</v>
      </c>
      <c r="HN91">
        <v>3.9424752087002496E-2</v>
      </c>
      <c r="HO91">
        <v>3.8925917570137462E-2</v>
      </c>
      <c r="HP91">
        <v>3.8547140812960116E-2</v>
      </c>
      <c r="HQ91">
        <v>3.8102583162467653E-2</v>
      </c>
      <c r="HR91">
        <v>3.7703676023423303E-2</v>
      </c>
      <c r="HS91">
        <v>3.7276828000512692E-2</v>
      </c>
      <c r="HT91">
        <v>3.6878812831579365E-2</v>
      </c>
      <c r="HU91">
        <v>3.6463098023951153E-2</v>
      </c>
      <c r="HV91">
        <v>3.6058022051327188E-2</v>
      </c>
      <c r="HW91">
        <v>3.5673459658281365E-2</v>
      </c>
      <c r="HX91">
        <v>3.5277118014595515E-2</v>
      </c>
      <c r="HY91">
        <v>3.4929129009643865E-2</v>
      </c>
      <c r="HZ91">
        <v>3.4538771567371715E-2</v>
      </c>
      <c r="IA91">
        <v>3.4205842007827662E-2</v>
      </c>
      <c r="IB91">
        <v>3.386297347018033E-2</v>
      </c>
      <c r="IC91">
        <v>3.3480046191798347E-2</v>
      </c>
      <c r="ID91">
        <v>3.3218730552100652E-2</v>
      </c>
      <c r="IE91">
        <v>3.2841477323397608E-2</v>
      </c>
      <c r="IF91">
        <v>3.2450504054642816E-2</v>
      </c>
      <c r="IG91">
        <v>3.2246613772553806E-2</v>
      </c>
      <c r="IH91">
        <v>3.1793809960303551E-2</v>
      </c>
      <c r="II91">
        <v>3.1597325414187402E-2</v>
      </c>
      <c r="IJ91">
        <v>3.1170262887285121E-2</v>
      </c>
      <c r="IK91">
        <v>3.0909989324571566E-2</v>
      </c>
      <c r="IL91">
        <v>3.0567905550532036E-2</v>
      </c>
      <c r="IM91">
        <v>3.0198297400512216E-2</v>
      </c>
      <c r="IN91">
        <v>2.9986322081867765E-2</v>
      </c>
      <c r="IO91">
        <v>2.9601804223636119E-2</v>
      </c>
      <c r="IP91">
        <v>2.9229800005050464E-2</v>
      </c>
      <c r="IQ91">
        <v>2.9119253476949672E-2</v>
      </c>
      <c r="IR91">
        <v>2.8672279316584243E-2</v>
      </c>
      <c r="IS91">
        <v>2.8546477166985114E-2</v>
      </c>
      <c r="IT91">
        <v>2.8148067379537105E-2</v>
      </c>
      <c r="IU91">
        <v>2.7970808541866805E-2</v>
      </c>
      <c r="IV91">
        <v>2.7642044508360653E-2</v>
      </c>
      <c r="IW91">
        <v>2.7382561836524863E-2</v>
      </c>
      <c r="IX91">
        <v>2.7214832690553012E-2</v>
      </c>
      <c r="IY91">
        <v>2.6872680445890692E-2</v>
      </c>
      <c r="IZ91">
        <v>2.65873673123799E-2</v>
      </c>
      <c r="JA91">
        <v>2.6459021237151117E-2</v>
      </c>
      <c r="JB91">
        <v>2.6088180221214247E-2</v>
      </c>
      <c r="JC91">
        <v>2.595165863057472E-2</v>
      </c>
      <c r="JD91">
        <v>2.5576204479914308E-2</v>
      </c>
      <c r="JE91">
        <v>2.5430479039372969E-2</v>
      </c>
      <c r="JF91">
        <v>2.5065952771590943E-2</v>
      </c>
      <c r="JG91">
        <v>2.4883136807689273E-2</v>
      </c>
      <c r="JH91">
        <v>2.4709046496696311E-2</v>
      </c>
      <c r="JI91">
        <v>2.4398617176580654E-2</v>
      </c>
      <c r="JJ91">
        <v>2.4192085668114788E-2</v>
      </c>
      <c r="JK91">
        <v>2.4017025789764716E-2</v>
      </c>
      <c r="JL91">
        <v>2.3743302291414616E-2</v>
      </c>
      <c r="JM91">
        <v>2.3604501223325931E-2</v>
      </c>
      <c r="JN91">
        <v>2.3292237120409905E-2</v>
      </c>
      <c r="JO91">
        <v>2.3119301020345099E-2</v>
      </c>
    </row>
    <row r="92" spans="1:275" x14ac:dyDescent="0.2">
      <c r="A92">
        <v>0</v>
      </c>
      <c r="B92">
        <v>0.27219965239671023</v>
      </c>
      <c r="C92">
        <v>0.38026094904706503</v>
      </c>
      <c r="D92">
        <v>0.54279512042542488</v>
      </c>
      <c r="E92">
        <v>0.68228982376811631</v>
      </c>
      <c r="F92">
        <v>0.81723517853825423</v>
      </c>
      <c r="G92">
        <v>0.92319031411354124</v>
      </c>
      <c r="H92">
        <v>1.0080675798283387</v>
      </c>
      <c r="I92">
        <v>1.1208144793478854</v>
      </c>
      <c r="J92">
        <v>1.1870406717103428</v>
      </c>
      <c r="K92">
        <v>1.2505374840867032</v>
      </c>
      <c r="L92">
        <v>1.3084648369708904</v>
      </c>
      <c r="M92">
        <v>1.3489114079828122</v>
      </c>
      <c r="N92">
        <v>1.4071049440772867</v>
      </c>
      <c r="O92">
        <v>1.4231391561974522</v>
      </c>
      <c r="P92">
        <v>1.4224998235644162</v>
      </c>
      <c r="Q92">
        <v>1.4076573871850657</v>
      </c>
      <c r="R92">
        <v>1.382683135507953</v>
      </c>
      <c r="S92">
        <v>1.3485220809043452</v>
      </c>
      <c r="T92">
        <v>1.3083308696906852</v>
      </c>
      <c r="U92">
        <v>1.2647508186776095</v>
      </c>
      <c r="V92">
        <v>1.2192136159587261</v>
      </c>
      <c r="W92">
        <v>1.173351528131938</v>
      </c>
      <c r="X92">
        <v>1.1282860708135645</v>
      </c>
      <c r="Y92">
        <v>1.084447431651741</v>
      </c>
      <c r="Z92">
        <v>1.042672486351039</v>
      </c>
      <c r="AA92">
        <v>1.002811752014191</v>
      </c>
      <c r="AB92">
        <v>0.96521718927365496</v>
      </c>
      <c r="AC92">
        <v>0.92984856413639616</v>
      </c>
      <c r="AD92">
        <v>0.89639648852833576</v>
      </c>
      <c r="AE92">
        <v>0.86515146944802368</v>
      </c>
      <c r="AF92">
        <v>0.83558080714775385</v>
      </c>
      <c r="AG92">
        <v>0.80791334888691024</v>
      </c>
      <c r="AH92">
        <v>0.78190633373298168</v>
      </c>
      <c r="AI92">
        <v>0.75725904210080097</v>
      </c>
      <c r="AJ92">
        <v>0.73422632478241856</v>
      </c>
      <c r="AK92">
        <v>0.71225586534053309</v>
      </c>
      <c r="AL92">
        <v>0.69166473727386302</v>
      </c>
      <c r="AM92">
        <v>0.67216779191004572</v>
      </c>
      <c r="AN92">
        <v>0.65355812205196306</v>
      </c>
      <c r="AO92">
        <v>0.63609580386205411</v>
      </c>
      <c r="AP92">
        <v>0.6192509442570463</v>
      </c>
      <c r="AQ92">
        <v>0.60342316311861455</v>
      </c>
      <c r="AR92">
        <v>0.5883042030774861</v>
      </c>
      <c r="AS92">
        <v>0.57376460621880288</v>
      </c>
      <c r="AT92">
        <v>0.56005487322726766</v>
      </c>
      <c r="AU92">
        <v>0.54667849154545012</v>
      </c>
      <c r="AV92">
        <v>0.53407990893811619</v>
      </c>
      <c r="AW92">
        <v>0.52193168362452447</v>
      </c>
      <c r="AX92">
        <v>0.51017724804614628</v>
      </c>
      <c r="AY92">
        <v>0.4990431288819745</v>
      </c>
      <c r="AZ92">
        <v>0.48807732495197242</v>
      </c>
      <c r="BA92">
        <v>0.47772857361330895</v>
      </c>
      <c r="BB92">
        <v>0.46767389110290575</v>
      </c>
      <c r="BC92">
        <v>0.45790210195245407</v>
      </c>
      <c r="BD92">
        <v>0.44860129569740526</v>
      </c>
      <c r="BE92">
        <v>0.43938147850590548</v>
      </c>
      <c r="BF92">
        <v>0.43065512243146165</v>
      </c>
      <c r="BG92">
        <v>0.42213200914796012</v>
      </c>
      <c r="BH92">
        <v>0.41383154776785547</v>
      </c>
      <c r="BI92">
        <v>0.40588146463080349</v>
      </c>
      <c r="BJ92">
        <v>0.39797506237514119</v>
      </c>
      <c r="BK92">
        <v>0.39044971867393852</v>
      </c>
      <c r="BL92">
        <v>0.38307032698549781</v>
      </c>
      <c r="BM92">
        <v>0.37586621507473644</v>
      </c>
      <c r="BN92">
        <v>0.36891871305759144</v>
      </c>
      <c r="BO92">
        <v>0.36202776928013036</v>
      </c>
      <c r="BP92">
        <v>0.3554166187187533</v>
      </c>
      <c r="BQ92">
        <v>0.34893491460482567</v>
      </c>
      <c r="BR92">
        <v>0.34261109169882059</v>
      </c>
      <c r="BS92">
        <v>0.33645816105628701</v>
      </c>
      <c r="BT92">
        <v>0.33040551337992807</v>
      </c>
      <c r="BU92">
        <v>0.32452716880652216</v>
      </c>
      <c r="BV92">
        <v>0.31878236017354916</v>
      </c>
      <c r="BW92">
        <v>0.31318970796173856</v>
      </c>
      <c r="BX92">
        <v>0.30768336377105465</v>
      </c>
      <c r="BY92">
        <v>0.30234385933436392</v>
      </c>
      <c r="BZ92">
        <v>0.2970703530445058</v>
      </c>
      <c r="CA92">
        <v>0.29194404046602684</v>
      </c>
      <c r="CB92">
        <v>0.28697353643214818</v>
      </c>
      <c r="CC92">
        <v>0.28200609438810059</v>
      </c>
      <c r="CD92">
        <v>0.27727720885144674</v>
      </c>
      <c r="CE92">
        <v>0.27250558255865898</v>
      </c>
      <c r="CF92">
        <v>0.26788814952323964</v>
      </c>
      <c r="CG92">
        <v>0.26343605658223807</v>
      </c>
      <c r="CH92">
        <v>0.25891435600817214</v>
      </c>
      <c r="CI92">
        <v>0.25470319538729252</v>
      </c>
      <c r="CJ92">
        <v>0.25037196460904981</v>
      </c>
      <c r="CK92">
        <v>0.2461977802505079</v>
      </c>
      <c r="CL92">
        <v>0.24219643414754463</v>
      </c>
      <c r="CM92">
        <v>0.23807935987025278</v>
      </c>
      <c r="CN92">
        <v>0.23431470189059883</v>
      </c>
      <c r="CO92">
        <v>0.23037271346370664</v>
      </c>
      <c r="CP92">
        <v>0.22659151781052927</v>
      </c>
      <c r="CQ92">
        <v>0.22296694679082615</v>
      </c>
      <c r="CR92">
        <v>0.21922130530919492</v>
      </c>
      <c r="CS92">
        <v>0.21582623187485905</v>
      </c>
      <c r="CT92">
        <v>0.2122347329009194</v>
      </c>
      <c r="CU92">
        <v>0.20880552988265766</v>
      </c>
      <c r="CV92">
        <v>0.20548882914240379</v>
      </c>
      <c r="CW92">
        <v>0.20209654010405559</v>
      </c>
      <c r="CX92">
        <v>0.19900222725537614</v>
      </c>
      <c r="CY92">
        <v>0.19574469974077657</v>
      </c>
      <c r="CZ92">
        <v>0.19264639769546182</v>
      </c>
      <c r="DA92">
        <v>0.18960281754086827</v>
      </c>
      <c r="DB92">
        <v>0.18655567524007388</v>
      </c>
      <c r="DC92">
        <v>0.18371431697197554</v>
      </c>
      <c r="DD92">
        <v>0.18076915908120864</v>
      </c>
      <c r="DE92">
        <v>0.17796991685845473</v>
      </c>
      <c r="DF92">
        <v>0.17515634236419886</v>
      </c>
      <c r="DG92">
        <v>0.17242415613832252</v>
      </c>
      <c r="DH92">
        <v>0.16979129793015033</v>
      </c>
      <c r="DI92">
        <v>0.16712753846341752</v>
      </c>
      <c r="DJ92">
        <v>0.16459236008108261</v>
      </c>
      <c r="DK92">
        <v>0.16197530510559532</v>
      </c>
      <c r="DL92">
        <v>0.15952398963177875</v>
      </c>
      <c r="DM92">
        <v>0.15706544711434792</v>
      </c>
      <c r="DN92">
        <v>0.15465031213775263</v>
      </c>
      <c r="DO92">
        <v>0.1523447017511326</v>
      </c>
      <c r="DP92">
        <v>0.14990519866298635</v>
      </c>
      <c r="DQ92">
        <v>0.14771092510301925</v>
      </c>
      <c r="DR92">
        <v>0.14542174734790236</v>
      </c>
      <c r="DS92">
        <v>0.14324854437167112</v>
      </c>
      <c r="DT92">
        <v>0.14116977754306234</v>
      </c>
      <c r="DU92">
        <v>0.13891402338628461</v>
      </c>
      <c r="DV92">
        <v>0.13695511223531126</v>
      </c>
      <c r="DW92">
        <v>0.13482883620395841</v>
      </c>
      <c r="DX92">
        <v>0.13286839686764881</v>
      </c>
      <c r="DY92">
        <v>0.13098117645111745</v>
      </c>
      <c r="DZ92">
        <v>0.12889336173309421</v>
      </c>
      <c r="EA92">
        <v>0.12712710225470672</v>
      </c>
      <c r="EB92">
        <v>0.12514981341481454</v>
      </c>
      <c r="EC92">
        <v>0.12336670673859844</v>
      </c>
      <c r="ED92">
        <v>0.12163602506893167</v>
      </c>
      <c r="EE92">
        <v>0.11970386259298151</v>
      </c>
      <c r="EF92">
        <v>0.11808660980705651</v>
      </c>
      <c r="EG92">
        <v>0.1162477517411733</v>
      </c>
      <c r="EH92">
        <v>0.11460695947423193</v>
      </c>
      <c r="EI92">
        <v>0.11300672420208481</v>
      </c>
      <c r="EJ92">
        <v>0.11123910413248075</v>
      </c>
      <c r="EK92">
        <v>0.10975596130433728</v>
      </c>
      <c r="EL92">
        <v>0.10808464697311071</v>
      </c>
      <c r="EM92">
        <v>0.106598102878265</v>
      </c>
      <c r="EN92">
        <v>0.10513397308351666</v>
      </c>
      <c r="EO92">
        <v>0.10354838730360078</v>
      </c>
      <c r="EP92">
        <v>0.1021743889586821</v>
      </c>
      <c r="EQ92">
        <v>0.10066957015575363</v>
      </c>
      <c r="ER92">
        <v>9.9302217370849127E-2</v>
      </c>
      <c r="ES92">
        <v>9.7938321232315245E-2</v>
      </c>
      <c r="ET92">
        <v>9.6522896307366948E-2</v>
      </c>
      <c r="EU92">
        <v>9.5216376852594486E-2</v>
      </c>
      <c r="EV92">
        <v>9.3866279027123675E-2</v>
      </c>
      <c r="EW92">
        <v>9.2584631629861164E-2</v>
      </c>
      <c r="EX92">
        <v>9.1288652854120925E-2</v>
      </c>
      <c r="EY92">
        <v>9.0029116935188419E-2</v>
      </c>
      <c r="EZ92">
        <v>8.8753171050767299E-2</v>
      </c>
      <c r="FA92">
        <v>8.7546701916013034E-2</v>
      </c>
      <c r="FB92">
        <v>8.6337304129533082E-2</v>
      </c>
      <c r="FC92">
        <v>8.5116192385086831E-2</v>
      </c>
      <c r="FD92">
        <v>8.4033529029840681E-2</v>
      </c>
      <c r="FE92">
        <v>8.2814328664231607E-2</v>
      </c>
      <c r="FF92">
        <v>8.1786897062980826E-2</v>
      </c>
      <c r="FG92">
        <v>8.0653104929998484E-2</v>
      </c>
      <c r="FH92">
        <v>7.9511960582502719E-2</v>
      </c>
      <c r="FI92">
        <v>7.8587841011523996E-2</v>
      </c>
      <c r="FJ92">
        <v>7.7410835916714313E-2</v>
      </c>
      <c r="FK92">
        <v>7.6523631188532448E-2</v>
      </c>
      <c r="FL92">
        <v>7.5442640373599962E-2</v>
      </c>
      <c r="FM92">
        <v>7.4369320453011437E-2</v>
      </c>
      <c r="FN92">
        <v>7.3564200463687252E-2</v>
      </c>
      <c r="FO92">
        <v>7.2426704568854319E-2</v>
      </c>
      <c r="FP92">
        <v>7.163444646794781E-2</v>
      </c>
      <c r="FQ92">
        <v>7.0593070692253568E-2</v>
      </c>
      <c r="FR92">
        <v>6.9580776136088013E-2</v>
      </c>
      <c r="FS92">
        <v>6.8855540846479157E-2</v>
      </c>
      <c r="FT92">
        <v>6.7790222765556671E-2</v>
      </c>
      <c r="FU92">
        <v>6.7072501187475791E-2</v>
      </c>
      <c r="FV92">
        <v>6.6107958167158032E-2</v>
      </c>
      <c r="FW92">
        <v>6.5205824164259782E-2</v>
      </c>
      <c r="FX92">
        <v>6.4543060455931819E-2</v>
      </c>
      <c r="FY92">
        <v>6.3576460331039863E-2</v>
      </c>
      <c r="FZ92">
        <v>6.2916891147903345E-2</v>
      </c>
      <c r="GA92">
        <v>6.2021086488344854E-2</v>
      </c>
      <c r="GB92">
        <v>6.1212631259013744E-2</v>
      </c>
      <c r="GC92">
        <v>6.0576965482919215E-2</v>
      </c>
      <c r="GD92">
        <v>5.9701118594066918E-2</v>
      </c>
      <c r="GE92">
        <v>5.9078516318455336E-2</v>
      </c>
      <c r="GF92">
        <v>5.823825383806034E-2</v>
      </c>
      <c r="GG92">
        <v>5.7507422800048336E-2</v>
      </c>
      <c r="GH92">
        <v>5.687697658720918E-2</v>
      </c>
      <c r="GI92">
        <v>5.6078217307026987E-2</v>
      </c>
      <c r="GJ92">
        <v>5.5478934557797746E-2</v>
      </c>
      <c r="GK92">
        <v>5.46963396928297E-2</v>
      </c>
      <c r="GL92">
        <v>5.4046896919745457E-2</v>
      </c>
      <c r="GM92">
        <v>5.3436011728024334E-2</v>
      </c>
      <c r="GN92">
        <v>5.2735418835140824E-2</v>
      </c>
      <c r="GO92">
        <v>5.217941448983944E-2</v>
      </c>
      <c r="GP92">
        <v>5.1464687620626531E-2</v>
      </c>
      <c r="GQ92">
        <v>5.0891511439593022E-2</v>
      </c>
      <c r="GR92">
        <v>5.0297863963315662E-2</v>
      </c>
      <c r="GS92">
        <v>4.9677619657918289E-2</v>
      </c>
      <c r="GT92">
        <v>4.9149620106643178E-2</v>
      </c>
      <c r="GU92">
        <v>4.849207024007731E-2</v>
      </c>
      <c r="GV92">
        <v>4.7974531607007424E-2</v>
      </c>
      <c r="GW92">
        <v>4.7392630264696312E-2</v>
      </c>
      <c r="GX92">
        <v>4.6833619428291132E-2</v>
      </c>
      <c r="GY92">
        <v>4.6322548548440014E-2</v>
      </c>
      <c r="GZ92">
        <v>4.5711567959929422E-2</v>
      </c>
      <c r="HA92">
        <v>4.5228093824069643E-2</v>
      </c>
      <c r="HB92">
        <v>4.4656995993053172E-2</v>
      </c>
      <c r="HC92">
        <v>4.4149556582337539E-2</v>
      </c>
      <c r="HD92">
        <v>4.3663019287959119E-2</v>
      </c>
      <c r="HE92">
        <v>4.3113470173255952E-2</v>
      </c>
      <c r="HF92">
        <v>4.2674951043469064E-2</v>
      </c>
      <c r="HG92">
        <v>4.2148767556791311E-2</v>
      </c>
      <c r="HH92">
        <v>4.1698875235405199E-2</v>
      </c>
      <c r="HI92">
        <v>4.1245178768620987E-2</v>
      </c>
      <c r="HJ92">
        <v>4.075751927501111E-2</v>
      </c>
      <c r="HK92">
        <v>4.0345839861798419E-2</v>
      </c>
      <c r="HL92">
        <v>3.9860946752644025E-2</v>
      </c>
      <c r="HM92">
        <v>3.9447563813548782E-2</v>
      </c>
      <c r="HN92">
        <v>3.9015049703088035E-2</v>
      </c>
      <c r="HO92">
        <v>3.8577818020876078E-2</v>
      </c>
      <c r="HP92">
        <v>3.81715120999662E-2</v>
      </c>
      <c r="HQ92">
        <v>3.7724365008580438E-2</v>
      </c>
      <c r="HR92">
        <v>3.7327903785863467E-2</v>
      </c>
      <c r="HS92">
        <v>3.6904123045128856E-2</v>
      </c>
      <c r="HT92">
        <v>3.6505998728395342E-2</v>
      </c>
      <c r="HU92">
        <v>3.6086505875795913E-2</v>
      </c>
      <c r="HV92">
        <v>3.5681818892999838E-2</v>
      </c>
      <c r="HW92">
        <v>3.5305038831256082E-2</v>
      </c>
      <c r="HX92">
        <v>3.4905842076947385E-2</v>
      </c>
      <c r="HY92">
        <v>3.4574546173176839E-2</v>
      </c>
      <c r="HZ92">
        <v>3.4170256509988513E-2</v>
      </c>
      <c r="IA92">
        <v>3.383574350706825E-2</v>
      </c>
      <c r="IB92">
        <v>3.3489375406330124E-2</v>
      </c>
      <c r="IC92">
        <v>3.3114228007839502E-2</v>
      </c>
      <c r="ID92">
        <v>3.2843617455378921E-2</v>
      </c>
      <c r="IE92">
        <v>3.243682714305373E-2</v>
      </c>
      <c r="IF92">
        <v>3.2155183528365341E-2</v>
      </c>
      <c r="IG92">
        <v>3.1820864920711373E-2</v>
      </c>
      <c r="IH92">
        <v>3.1454850271225548E-2</v>
      </c>
      <c r="II92">
        <v>3.1223599646075378E-2</v>
      </c>
      <c r="IJ92">
        <v>3.0806184900367097E-2</v>
      </c>
      <c r="IK92">
        <v>3.0552634399536014E-2</v>
      </c>
      <c r="IL92">
        <v>3.0208223642050069E-2</v>
      </c>
      <c r="IM92">
        <v>2.9849077504210248E-2</v>
      </c>
      <c r="IN92">
        <v>2.9626582494688077E-2</v>
      </c>
      <c r="IO92">
        <v>2.9210969070111205E-2</v>
      </c>
      <c r="IP92">
        <v>2.8989777228557497E-2</v>
      </c>
      <c r="IQ92">
        <v>2.8656173749056324E-2</v>
      </c>
      <c r="IR92">
        <v>2.8352396909582731E-2</v>
      </c>
      <c r="IS92">
        <v>2.8168764605828719E-2</v>
      </c>
      <c r="IT92">
        <v>2.778989949238812E-2</v>
      </c>
      <c r="IU92">
        <v>2.7613446104645011E-2</v>
      </c>
      <c r="IV92">
        <v>2.7285428800305187E-2</v>
      </c>
      <c r="IW92">
        <v>2.7029608964340687E-2</v>
      </c>
      <c r="IX92">
        <v>2.6856448118487274E-2</v>
      </c>
      <c r="IY92">
        <v>2.6497865797239707E-2</v>
      </c>
      <c r="IZ92">
        <v>2.6346714542278001E-2</v>
      </c>
      <c r="JA92">
        <v>2.6004603592102375E-2</v>
      </c>
      <c r="JB92">
        <v>2.5779616415387962E-2</v>
      </c>
      <c r="JC92">
        <v>2.5595354088209614E-2</v>
      </c>
      <c r="JD92">
        <v>2.5241538716722852E-2</v>
      </c>
      <c r="JE92">
        <v>2.5094947301791248E-2</v>
      </c>
      <c r="JF92">
        <v>2.4726463787194689E-2</v>
      </c>
      <c r="JG92">
        <v>2.4540173736203659E-2</v>
      </c>
      <c r="JH92">
        <v>2.4363572204189388E-2</v>
      </c>
      <c r="JI92">
        <v>2.4045078130181381E-2</v>
      </c>
      <c r="JJ92">
        <v>2.3936609449297826E-2</v>
      </c>
      <c r="JK92">
        <v>2.3584707803869044E-2</v>
      </c>
      <c r="JL92">
        <v>2.3433568388265234E-2</v>
      </c>
      <c r="JM92">
        <v>2.3255588536783153E-2</v>
      </c>
      <c r="JN92">
        <v>2.2959502481221129E-2</v>
      </c>
      <c r="JO92">
        <v>2.2784668657976018E-2</v>
      </c>
    </row>
    <row r="93" spans="1:275" x14ac:dyDescent="0.2">
      <c r="A93">
        <v>0</v>
      </c>
      <c r="B93">
        <v>0.2740720562640328</v>
      </c>
      <c r="C93">
        <v>0.38281619120508603</v>
      </c>
      <c r="D93">
        <v>0.54634536902472886</v>
      </c>
      <c r="E93">
        <v>0.68662023039488818</v>
      </c>
      <c r="F93">
        <v>0.82225681091206126</v>
      </c>
      <c r="G93">
        <v>0.92866867569402778</v>
      </c>
      <c r="H93">
        <v>1.013833582602641</v>
      </c>
      <c r="I93">
        <v>1.1269797246486963</v>
      </c>
      <c r="J93">
        <v>1.193307754908554</v>
      </c>
      <c r="K93">
        <v>1.2568614766703714</v>
      </c>
      <c r="L93">
        <v>1.3147884821992486</v>
      </c>
      <c r="M93">
        <v>1.3551290491781187</v>
      </c>
      <c r="N93">
        <v>1.4132771898451271</v>
      </c>
      <c r="O93">
        <v>1.4290674304234554</v>
      </c>
      <c r="P93">
        <v>1.4281150142996502</v>
      </c>
      <c r="Q93">
        <v>1.4129101326705074</v>
      </c>
      <c r="R93">
        <v>1.3875514440407479</v>
      </c>
      <c r="S93">
        <v>1.3529868625119392</v>
      </c>
      <c r="T93">
        <v>1.3124002456030643</v>
      </c>
      <c r="U93">
        <v>1.2684343663950208</v>
      </c>
      <c r="V93">
        <v>1.222532715837457</v>
      </c>
      <c r="W93">
        <v>1.1763304245410509</v>
      </c>
      <c r="X93">
        <v>1.1309506494863109</v>
      </c>
      <c r="Y93">
        <v>1.0868229090575332</v>
      </c>
      <c r="Z93">
        <v>1.0447887546973806</v>
      </c>
      <c r="AA93">
        <v>1.0046877883617924</v>
      </c>
      <c r="AB93">
        <v>0.96688357631361443</v>
      </c>
      <c r="AC93">
        <v>0.93132208934076921</v>
      </c>
      <c r="AD93">
        <v>0.8976997030482492</v>
      </c>
      <c r="AE93">
        <v>0.8663026377925217</v>
      </c>
      <c r="AF93">
        <v>0.83659260836221672</v>
      </c>
      <c r="AG93">
        <v>0.80880515287687582</v>
      </c>
      <c r="AH93">
        <v>0.78268812762765605</v>
      </c>
      <c r="AI93">
        <v>0.75794494749226582</v>
      </c>
      <c r="AJ93">
        <v>0.73482675870174374</v>
      </c>
      <c r="AK93">
        <v>0.71277817534319687</v>
      </c>
      <c r="AL93">
        <v>0.69212107696465663</v>
      </c>
      <c r="AM93">
        <v>0.67256258205854114</v>
      </c>
      <c r="AN93">
        <v>0.65390088665848811</v>
      </c>
      <c r="AO93">
        <v>0.63639166931265201</v>
      </c>
      <c r="AP93">
        <v>0.61950467806890364</v>
      </c>
      <c r="AQ93">
        <v>0.60364088921465353</v>
      </c>
      <c r="AR93">
        <v>0.58848749713926463</v>
      </c>
      <c r="AS93">
        <v>0.57392179617803307</v>
      </c>
      <c r="AT93">
        <v>0.56018742226674689</v>
      </c>
      <c r="AU93">
        <v>0.54678982646889007</v>
      </c>
      <c r="AV93">
        <v>0.53417291196051153</v>
      </c>
      <c r="AW93">
        <v>0.52200717073009695</v>
      </c>
      <c r="AX93">
        <v>0.51023957690962862</v>
      </c>
      <c r="AY93">
        <v>0.49909150739272978</v>
      </c>
      <c r="AZ93">
        <v>0.48811534837820492</v>
      </c>
      <c r="BA93">
        <v>0.47775611152525749</v>
      </c>
      <c r="BB93">
        <v>0.4676918135097361</v>
      </c>
      <c r="BC93">
        <v>0.45791364821401254</v>
      </c>
      <c r="BD93">
        <v>0.44860413201458105</v>
      </c>
      <c r="BE93">
        <v>0.43938008166189607</v>
      </c>
      <c r="BF93">
        <v>0.43064689849150573</v>
      </c>
      <c r="BG93">
        <v>0.42211587562570935</v>
      </c>
      <c r="BH93">
        <v>0.41381172170915648</v>
      </c>
      <c r="BI93">
        <v>0.4058574421648648</v>
      </c>
      <c r="BJ93">
        <v>0.39795230255544473</v>
      </c>
      <c r="BK93">
        <v>0.39042322628958015</v>
      </c>
      <c r="BL93">
        <v>0.38304206249223205</v>
      </c>
      <c r="BM93">
        <v>0.37583810882668256</v>
      </c>
      <c r="BN93">
        <v>0.36888601577349794</v>
      </c>
      <c r="BO93">
        <v>0.36199723066052103</v>
      </c>
      <c r="BP93">
        <v>0.35538136115265861</v>
      </c>
      <c r="BQ93">
        <v>0.34889762279382586</v>
      </c>
      <c r="BR93">
        <v>0.34257353265189339</v>
      </c>
      <c r="BS93">
        <v>0.33641470989072941</v>
      </c>
      <c r="BT93">
        <v>0.33036421974508473</v>
      </c>
      <c r="BU93">
        <v>0.32447969403173749</v>
      </c>
      <c r="BV93">
        <v>0.31873194230480373</v>
      </c>
      <c r="BW93">
        <v>0.31313823419444919</v>
      </c>
      <c r="BX93">
        <v>0.30762443443800441</v>
      </c>
      <c r="BY93">
        <v>0.30228647176189805</v>
      </c>
      <c r="BZ93">
        <v>0.29700589159075347</v>
      </c>
      <c r="CA93">
        <v>0.29187527522972007</v>
      </c>
      <c r="CB93">
        <v>0.2869026233596525</v>
      </c>
      <c r="CC93">
        <v>0.2819270637337199</v>
      </c>
      <c r="CD93">
        <v>0.27720314246858824</v>
      </c>
      <c r="CE93">
        <v>0.27242749620392703</v>
      </c>
      <c r="CF93">
        <v>0.26780554558099984</v>
      </c>
      <c r="CG93">
        <v>0.26335155784817638</v>
      </c>
      <c r="CH93">
        <v>0.25882359904046542</v>
      </c>
      <c r="CI93">
        <v>0.25461250417519921</v>
      </c>
      <c r="CJ93">
        <v>0.25027596525566703</v>
      </c>
      <c r="CK93">
        <v>0.24609781130767322</v>
      </c>
      <c r="CL93">
        <v>0.24209308755329317</v>
      </c>
      <c r="CM93">
        <v>0.23797147881453051</v>
      </c>
      <c r="CN93">
        <v>0.23420489390193652</v>
      </c>
      <c r="CO93">
        <v>0.23025866146861199</v>
      </c>
      <c r="CP93">
        <v>0.22647442442340568</v>
      </c>
      <c r="CQ93">
        <v>0.22284446071150527</v>
      </c>
      <c r="CR93">
        <v>0.21909678411614639</v>
      </c>
      <c r="CS93">
        <v>0.21569701233395749</v>
      </c>
      <c r="CT93">
        <v>0.21210282926989316</v>
      </c>
      <c r="CU93">
        <v>0.20867142779372</v>
      </c>
      <c r="CV93">
        <v>0.20534779039962892</v>
      </c>
      <c r="CW93">
        <v>0.20195370551519368</v>
      </c>
      <c r="CX93">
        <v>0.19885107392870163</v>
      </c>
      <c r="CY93">
        <v>0.19559108483536983</v>
      </c>
      <c r="CZ93">
        <v>0.19248978683281273</v>
      </c>
      <c r="DA93">
        <v>0.1894374013095057</v>
      </c>
      <c r="DB93">
        <v>0.18639015235089099</v>
      </c>
      <c r="DC93">
        <v>0.18353925655446113</v>
      </c>
      <c r="DD93">
        <v>0.18059222461926897</v>
      </c>
      <c r="DE93">
        <v>0.17779017394765831</v>
      </c>
      <c r="DF93">
        <v>0.17496791405699547</v>
      </c>
      <c r="DG93">
        <v>0.17223615520375976</v>
      </c>
      <c r="DH93">
        <v>0.16959389765869709</v>
      </c>
      <c r="DI93">
        <v>0.16692897252332203</v>
      </c>
      <c r="DJ93">
        <v>0.16439147918192726</v>
      </c>
      <c r="DK93">
        <v>0.16176697526105618</v>
      </c>
      <c r="DL93">
        <v>0.15931656308107026</v>
      </c>
      <c r="DM93">
        <v>0.15685002214642793</v>
      </c>
      <c r="DN93">
        <v>0.15443465296656583</v>
      </c>
      <c r="DO93">
        <v>0.15212708936622216</v>
      </c>
      <c r="DP93">
        <v>0.14968043516270599</v>
      </c>
      <c r="DQ93">
        <v>0.14748536501698931</v>
      </c>
      <c r="DR93">
        <v>0.14518795701772158</v>
      </c>
      <c r="DS93">
        <v>0.14301252349433694</v>
      </c>
      <c r="DT93">
        <v>0.14092990064338839</v>
      </c>
      <c r="DU93">
        <v>0.13866798150010218</v>
      </c>
      <c r="DV93">
        <v>0.13670674532962307</v>
      </c>
      <c r="DW93">
        <v>0.13457351620354485</v>
      </c>
      <c r="DX93">
        <v>0.13261032726957597</v>
      </c>
      <c r="DY93">
        <v>0.13071894781116425</v>
      </c>
      <c r="DZ93">
        <v>0.12862696114921485</v>
      </c>
      <c r="EA93">
        <v>0.12685760611415023</v>
      </c>
      <c r="EB93">
        <v>0.1248758919079417</v>
      </c>
      <c r="EC93">
        <v>0.12309039738411816</v>
      </c>
      <c r="ED93">
        <v>0.12135618832659933</v>
      </c>
      <c r="EE93">
        <v>0.1194229646478279</v>
      </c>
      <c r="EF93">
        <v>0.11780274017993417</v>
      </c>
      <c r="EG93">
        <v>0.11596310440463238</v>
      </c>
      <c r="EH93">
        <v>0.11432095573061937</v>
      </c>
      <c r="EI93">
        <v>0.11271477061730767</v>
      </c>
      <c r="EJ93">
        <v>0.1109457467631136</v>
      </c>
      <c r="EK93">
        <v>0.10945578226643983</v>
      </c>
      <c r="EL93">
        <v>0.10778278444239107</v>
      </c>
      <c r="EM93">
        <v>0.10629145746053936</v>
      </c>
      <c r="EN93">
        <v>0.10482140780319904</v>
      </c>
      <c r="EO93">
        <v>0.10323668548048062</v>
      </c>
      <c r="EP93">
        <v>0.10185530097157913</v>
      </c>
      <c r="EQ93">
        <v>0.10035134383031381</v>
      </c>
      <c r="ER93">
        <v>9.8979682649396133E-2</v>
      </c>
      <c r="ES93">
        <v>9.7610506744214315E-2</v>
      </c>
      <c r="ET93">
        <v>9.6198638162059522E-2</v>
      </c>
      <c r="EU93">
        <v>9.4885051000380291E-2</v>
      </c>
      <c r="EV93">
        <v>9.3538687828794001E-2</v>
      </c>
      <c r="EW93">
        <v>9.2253862624367855E-2</v>
      </c>
      <c r="EX93">
        <v>9.0954280769383264E-2</v>
      </c>
      <c r="EY93">
        <v>8.9701025892771055E-2</v>
      </c>
      <c r="EZ93">
        <v>8.8419640655819226E-2</v>
      </c>
      <c r="FA93">
        <v>8.7216381063037543E-2</v>
      </c>
      <c r="FB93">
        <v>8.5996278633485551E-2</v>
      </c>
      <c r="FC93">
        <v>8.4768234873325937E-2</v>
      </c>
      <c r="FD93">
        <v>8.368779014134986E-2</v>
      </c>
      <c r="FE93">
        <v>8.245974576940017E-2</v>
      </c>
      <c r="FF93">
        <v>8.1434736568344254E-2</v>
      </c>
      <c r="FG93">
        <v>8.029521023629102E-2</v>
      </c>
      <c r="FH93">
        <v>7.9150326676138985E-2</v>
      </c>
      <c r="FI93">
        <v>7.8229403072069242E-2</v>
      </c>
      <c r="FJ93">
        <v>7.7047175016723618E-2</v>
      </c>
      <c r="FK93">
        <v>7.6162785467992503E-2</v>
      </c>
      <c r="FL93">
        <v>7.5078618142582237E-2</v>
      </c>
      <c r="FM93">
        <v>7.4004755503055325E-2</v>
      </c>
      <c r="FN93">
        <v>7.3202364499295902E-2</v>
      </c>
      <c r="FO93">
        <v>7.2064054265552874E-2</v>
      </c>
      <c r="FP93">
        <v>7.1273274349609242E-2</v>
      </c>
      <c r="FQ93">
        <v>7.0231716517098766E-2</v>
      </c>
      <c r="FR93">
        <v>6.9221882341178112E-2</v>
      </c>
      <c r="FS93">
        <v>6.8488262627991528E-2</v>
      </c>
      <c r="FT93">
        <v>6.7420016126584117E-2</v>
      </c>
      <c r="FU93">
        <v>6.6698012100110518E-2</v>
      </c>
      <c r="FV93">
        <v>6.5730916333444481E-2</v>
      </c>
      <c r="FW93">
        <v>6.4829298415569281E-2</v>
      </c>
      <c r="FX93">
        <v>6.4161464084224906E-2</v>
      </c>
      <c r="FY93">
        <v>6.3196482618404895E-2</v>
      </c>
      <c r="FZ93">
        <v>6.2533899088387065E-2</v>
      </c>
      <c r="GA93">
        <v>6.1637611054304563E-2</v>
      </c>
      <c r="GB93">
        <v>6.0831490731655995E-2</v>
      </c>
      <c r="GC93">
        <v>6.0191596864854015E-2</v>
      </c>
      <c r="GD93">
        <v>5.9319274784564835E-2</v>
      </c>
      <c r="GE93">
        <v>5.8694819697144227E-2</v>
      </c>
      <c r="GF93">
        <v>5.7855746682675895E-2</v>
      </c>
      <c r="GG93">
        <v>5.7128355900532383E-2</v>
      </c>
      <c r="GH93">
        <v>5.6494750683040794E-2</v>
      </c>
      <c r="GI93">
        <v>5.5700664346916777E-2</v>
      </c>
      <c r="GJ93">
        <v>5.5096734856106472E-2</v>
      </c>
      <c r="GK93">
        <v>5.4312437777946976E-2</v>
      </c>
      <c r="GL93">
        <v>5.3663774851436155E-2</v>
      </c>
      <c r="GM93">
        <v>5.3047757701427563E-2</v>
      </c>
      <c r="GN93">
        <v>5.2349155347186552E-2</v>
      </c>
      <c r="GO93">
        <v>5.1789978877247372E-2</v>
      </c>
      <c r="GP93">
        <v>5.1075535336200378E-2</v>
      </c>
      <c r="GQ93">
        <v>5.0503156779491375E-2</v>
      </c>
      <c r="GR93">
        <v>4.9905801911327277E-2</v>
      </c>
      <c r="GS93">
        <v>4.9287801980665902E-2</v>
      </c>
      <c r="GT93">
        <v>4.8757681030047406E-2</v>
      </c>
      <c r="GU93">
        <v>4.8101549912890368E-2</v>
      </c>
      <c r="GV93">
        <v>4.7584964515934781E-2</v>
      </c>
      <c r="GW93">
        <v>4.7001302221572214E-2</v>
      </c>
      <c r="GX93">
        <v>4.6444915432858273E-2</v>
      </c>
      <c r="GY93">
        <v>4.5933109783389076E-2</v>
      </c>
      <c r="GZ93">
        <v>4.5324938962009211E-2</v>
      </c>
      <c r="HA93">
        <v>4.4842784617566238E-2</v>
      </c>
      <c r="HB93">
        <v>4.427106973272868E-2</v>
      </c>
      <c r="HC93">
        <v>4.3764470025719829E-2</v>
      </c>
      <c r="HD93">
        <v>4.3276335118530358E-2</v>
      </c>
      <c r="HE93">
        <v>4.2728277103201054E-2</v>
      </c>
      <c r="HF93">
        <v>4.2288350265798517E-2</v>
      </c>
      <c r="HG93">
        <v>4.1761683280918296E-2</v>
      </c>
      <c r="HH93">
        <v>4.1311773361025761E-2</v>
      </c>
      <c r="HI93">
        <v>4.0856506430023538E-2</v>
      </c>
      <c r="HJ93">
        <v>4.0370485132435283E-2</v>
      </c>
      <c r="HK93">
        <v>3.9956752325468393E-2</v>
      </c>
      <c r="HL93">
        <v>3.9472732871707022E-2</v>
      </c>
      <c r="HM93">
        <v>3.9059188836645879E-2</v>
      </c>
      <c r="HN93">
        <v>3.8625966102356322E-2</v>
      </c>
      <c r="HO93">
        <v>3.8191422810140582E-2</v>
      </c>
      <c r="HP93">
        <v>3.7783469267580104E-2</v>
      </c>
      <c r="HQ93">
        <v>3.7339287441119119E-2</v>
      </c>
      <c r="HR93">
        <v>3.6943602161231034E-2</v>
      </c>
      <c r="HS93">
        <v>3.6520767014249778E-2</v>
      </c>
      <c r="HT93">
        <v>3.6127290008996261E-2</v>
      </c>
      <c r="HU93">
        <v>3.5706945439645317E-2</v>
      </c>
      <c r="HV93">
        <v>3.530474731008007E-2</v>
      </c>
      <c r="HW93">
        <v>3.4927019514620274E-2</v>
      </c>
      <c r="HX93">
        <v>3.4526677246877066E-2</v>
      </c>
      <c r="HY93">
        <v>3.4197768320125568E-2</v>
      </c>
      <c r="HZ93">
        <v>3.3790165883873943E-2</v>
      </c>
      <c r="IA93">
        <v>3.3458146122004963E-2</v>
      </c>
      <c r="IB93">
        <v>3.3110830100644834E-2</v>
      </c>
      <c r="IC93">
        <v>3.2734353411076507E-2</v>
      </c>
      <c r="ID93">
        <v>3.2466507258349112E-2</v>
      </c>
      <c r="IE93">
        <v>3.2057405421307014E-2</v>
      </c>
      <c r="IF93">
        <v>3.1778663317511467E-2</v>
      </c>
      <c r="IG93">
        <v>3.1443888259985293E-2</v>
      </c>
      <c r="IH93">
        <v>3.1078891531682588E-2</v>
      </c>
      <c r="II93">
        <v>3.0850690645502839E-2</v>
      </c>
      <c r="IJ93">
        <v>3.0434062039427077E-2</v>
      </c>
      <c r="IK93">
        <v>3.0183833297959588E-2</v>
      </c>
      <c r="IL93">
        <v>2.9840867204821792E-2</v>
      </c>
      <c r="IM93">
        <v>2.9486587893628478E-2</v>
      </c>
      <c r="IN93">
        <v>2.9266378661933344E-2</v>
      </c>
      <c r="IO93">
        <v>2.8847173795239021E-2</v>
      </c>
      <c r="IP93">
        <v>2.8625591131275746E-2</v>
      </c>
      <c r="IQ93">
        <v>2.8288891363408855E-2</v>
      </c>
      <c r="IR93">
        <v>2.7986519500538695E-2</v>
      </c>
      <c r="IS93">
        <v>2.7801569985332231E-2</v>
      </c>
      <c r="IT93">
        <v>2.7423049151993065E-2</v>
      </c>
      <c r="IU93">
        <v>2.7248054819952718E-2</v>
      </c>
      <c r="IV93">
        <v>2.6918594598819425E-2</v>
      </c>
      <c r="IW93">
        <v>2.6666298472184564E-2</v>
      </c>
      <c r="IX93">
        <v>2.6493308530057796E-2</v>
      </c>
      <c r="IY93">
        <v>2.6137239043983952E-2</v>
      </c>
      <c r="IZ93">
        <v>2.5989214156585189E-2</v>
      </c>
      <c r="JA93">
        <v>2.5647605759734047E-2</v>
      </c>
      <c r="JB93">
        <v>2.5427900204695254E-2</v>
      </c>
      <c r="JC93">
        <v>2.5245467548898951E-2</v>
      </c>
      <c r="JD93">
        <v>2.4896226653090322E-2</v>
      </c>
      <c r="JE93">
        <v>2.475426858941111E-2</v>
      </c>
      <c r="JF93">
        <v>2.4384344443618516E-2</v>
      </c>
      <c r="JG93">
        <v>2.418903073936169E-2</v>
      </c>
      <c r="JH93">
        <v>2.4012011283480208E-2</v>
      </c>
      <c r="JI93">
        <v>2.3695767406048691E-2</v>
      </c>
      <c r="JJ93">
        <v>2.3588641033736521E-2</v>
      </c>
      <c r="JK93">
        <v>2.3236795364820376E-2</v>
      </c>
      <c r="JL93">
        <v>2.3088275048687837E-2</v>
      </c>
      <c r="JM93">
        <v>2.2910167498255713E-2</v>
      </c>
      <c r="JN93">
        <v>2.2616603937038376E-2</v>
      </c>
      <c r="JO93">
        <v>2.244281912548541E-2</v>
      </c>
    </row>
    <row r="94" spans="1:275" x14ac:dyDescent="0.2">
      <c r="A94">
        <v>0</v>
      </c>
      <c r="B94">
        <v>0.27594718270570134</v>
      </c>
      <c r="C94">
        <v>0.38537432601061744</v>
      </c>
      <c r="D94">
        <v>0.54989829821530312</v>
      </c>
      <c r="E94">
        <v>0.6909520875094457</v>
      </c>
      <c r="F94">
        <v>0.82727770957810198</v>
      </c>
      <c r="G94">
        <v>0.93414344570641805</v>
      </c>
      <c r="H94">
        <v>1.0195924283915923</v>
      </c>
      <c r="I94">
        <v>1.1331335308913399</v>
      </c>
      <c r="J94">
        <v>1.1995587772151945</v>
      </c>
      <c r="K94">
        <v>1.2631645381888481</v>
      </c>
      <c r="L94">
        <v>1.3210860848252399</v>
      </c>
      <c r="M94">
        <v>1.36131533229756</v>
      </c>
      <c r="N94">
        <v>1.4194123082372738</v>
      </c>
      <c r="O94">
        <v>1.4349533245235542</v>
      </c>
      <c r="P94">
        <v>1.4336836410891973</v>
      </c>
      <c r="Q94">
        <v>1.4181120754429015</v>
      </c>
      <c r="R94">
        <v>1.3923660641890685</v>
      </c>
      <c r="S94">
        <v>1.3573946561133712</v>
      </c>
      <c r="T94">
        <v>1.3164106909323774</v>
      </c>
      <c r="U94">
        <v>1.2720573886196167</v>
      </c>
      <c r="V94">
        <v>1.2257899947181579</v>
      </c>
      <c r="W94">
        <v>1.1792468735519415</v>
      </c>
      <c r="X94">
        <v>1.1335521482174267</v>
      </c>
      <c r="Y94">
        <v>1.0891352212515333</v>
      </c>
      <c r="Z94">
        <v>1.046841725010037</v>
      </c>
      <c r="AA94">
        <v>1.0065007764786598</v>
      </c>
      <c r="AB94">
        <v>0.96848714275135417</v>
      </c>
      <c r="AC94">
        <v>0.93273318244479153</v>
      </c>
      <c r="AD94">
        <v>0.89894101823725181</v>
      </c>
      <c r="AE94">
        <v>0.86739241249425247</v>
      </c>
      <c r="AF94">
        <v>0.83754406280792215</v>
      </c>
      <c r="AG94">
        <v>0.80963702990204778</v>
      </c>
      <c r="AH94">
        <v>0.78341080500960036</v>
      </c>
      <c r="AI94">
        <v>0.75857262240199275</v>
      </c>
      <c r="AJ94">
        <v>0.73536975687167805</v>
      </c>
      <c r="AK94">
        <v>0.71324402863855318</v>
      </c>
      <c r="AL94">
        <v>0.69252176598845472</v>
      </c>
      <c r="AM94">
        <v>0.67290262718649685</v>
      </c>
      <c r="AN94">
        <v>0.65418981315070213</v>
      </c>
      <c r="AO94">
        <v>0.63663451332621368</v>
      </c>
      <c r="AP94">
        <v>0.61970636500257703</v>
      </c>
      <c r="AQ94">
        <v>0.60380806307133084</v>
      </c>
      <c r="AR94">
        <v>0.58862019642453434</v>
      </c>
      <c r="AS94">
        <v>0.57402934634889369</v>
      </c>
      <c r="AT94">
        <v>0.56027125257063759</v>
      </c>
      <c r="AU94">
        <v>0.54685351415451655</v>
      </c>
      <c r="AV94">
        <v>0.53421912252230586</v>
      </c>
      <c r="AW94">
        <v>0.52203681895772913</v>
      </c>
      <c r="AX94">
        <v>0.5102569744934814</v>
      </c>
      <c r="AY94">
        <v>0.4990957665130083</v>
      </c>
      <c r="AZ94">
        <v>0.48811020372458475</v>
      </c>
      <c r="BA94">
        <v>0.47774121492783617</v>
      </c>
      <c r="BB94">
        <v>0.4676681275594588</v>
      </c>
      <c r="BC94">
        <v>0.45788435939437044</v>
      </c>
      <c r="BD94">
        <v>0.44856681415328925</v>
      </c>
      <c r="BE94">
        <v>0.43933933809000558</v>
      </c>
      <c r="BF94">
        <v>0.43059992991100465</v>
      </c>
      <c r="BG94">
        <v>0.42206364413916198</v>
      </c>
      <c r="BH94">
        <v>0.41375352842609003</v>
      </c>
      <c r="BI94">
        <v>0.4057956866117805</v>
      </c>
      <c r="BJ94">
        <v>0.39789268353185775</v>
      </c>
      <c r="BK94">
        <v>0.39036057893887088</v>
      </c>
      <c r="BL94">
        <v>0.38297841856299503</v>
      </c>
      <c r="BM94">
        <v>0.3757753635792202</v>
      </c>
      <c r="BN94">
        <v>0.36881935199616439</v>
      </c>
      <c r="BO94">
        <v>0.36193349036706934</v>
      </c>
      <c r="BP94">
        <v>0.35531352961647766</v>
      </c>
      <c r="BQ94">
        <v>0.34882842587732876</v>
      </c>
      <c r="BR94">
        <v>0.3425047110576846</v>
      </c>
      <c r="BS94">
        <v>0.33634057855026256</v>
      </c>
      <c r="BT94">
        <v>0.33029287054356926</v>
      </c>
      <c r="BU94">
        <v>0.324402742848728</v>
      </c>
      <c r="BV94">
        <v>0.3186525825981682</v>
      </c>
      <c r="BW94">
        <v>0.31305835612885158</v>
      </c>
      <c r="BX94">
        <v>0.30753758788146762</v>
      </c>
      <c r="BY94">
        <v>0.30220163654179616</v>
      </c>
      <c r="BZ94">
        <v>0.29691451857783335</v>
      </c>
      <c r="CA94">
        <v>0.29177998680777328</v>
      </c>
      <c r="CB94">
        <v>0.28680556146355723</v>
      </c>
      <c r="CC94">
        <v>0.28182237975678071</v>
      </c>
      <c r="CD94">
        <v>0.27709993339823813</v>
      </c>
      <c r="CE94">
        <v>0.27232392643099607</v>
      </c>
      <c r="CF94">
        <v>0.26769797368115772</v>
      </c>
      <c r="CG94">
        <v>0.26324221906673911</v>
      </c>
      <c r="CH94">
        <v>0.25870842556112217</v>
      </c>
      <c r="CI94">
        <v>0.25449746832313203</v>
      </c>
      <c r="CJ94">
        <v>0.25015599053845022</v>
      </c>
      <c r="CK94">
        <v>0.24597421077100104</v>
      </c>
      <c r="CL94">
        <v>0.24196619376319434</v>
      </c>
      <c r="CM94">
        <v>0.23784054359806897</v>
      </c>
      <c r="CN94">
        <v>0.23407204167997456</v>
      </c>
      <c r="CO94">
        <v>0.23012197534835169</v>
      </c>
      <c r="CP94">
        <v>0.22633505557739084</v>
      </c>
      <c r="CQ94">
        <v>0.2226997933835122</v>
      </c>
      <c r="CR94">
        <v>0.21895061665292986</v>
      </c>
      <c r="CS94">
        <v>0.2155460977209093</v>
      </c>
      <c r="CT94">
        <v>0.21194968115609358</v>
      </c>
      <c r="CU94">
        <v>0.20851640809728206</v>
      </c>
      <c r="CV94">
        <v>0.20518616754091071</v>
      </c>
      <c r="CW94">
        <v>0.20179119982826207</v>
      </c>
      <c r="CX94">
        <v>0.19867983735290584</v>
      </c>
      <c r="CY94">
        <v>0.19541769490461866</v>
      </c>
      <c r="CZ94">
        <v>0.1923136355553455</v>
      </c>
      <c r="DA94">
        <v>0.18925265071683936</v>
      </c>
      <c r="DB94">
        <v>0.18620552949881924</v>
      </c>
      <c r="DC94">
        <v>0.1833452522900221</v>
      </c>
      <c r="DD94">
        <v>0.18039655555348103</v>
      </c>
      <c r="DE94">
        <v>0.17759185382572426</v>
      </c>
      <c r="DF94">
        <v>0.17476112836283239</v>
      </c>
      <c r="DG94">
        <v>0.17202990896648412</v>
      </c>
      <c r="DH94">
        <v>0.1693784371342669</v>
      </c>
      <c r="DI94">
        <v>0.1667124624232004</v>
      </c>
      <c r="DJ94">
        <v>0.16417273627120363</v>
      </c>
      <c r="DK94">
        <v>0.16154099827408988</v>
      </c>
      <c r="DL94">
        <v>0.15909149169598052</v>
      </c>
      <c r="DM94">
        <v>0.15661714346308431</v>
      </c>
      <c r="DN94">
        <v>0.15420156874007163</v>
      </c>
      <c r="DO94">
        <v>0.15189233826805013</v>
      </c>
      <c r="DP94">
        <v>0.14943886459516759</v>
      </c>
      <c r="DQ94">
        <v>0.14724304313025707</v>
      </c>
      <c r="DR94">
        <v>0.14493772786649298</v>
      </c>
      <c r="DS94">
        <v>0.14276016487916129</v>
      </c>
      <c r="DT94">
        <v>0.14067378283572476</v>
      </c>
      <c r="DU94">
        <v>0.13840601265365646</v>
      </c>
      <c r="DV94">
        <v>0.13644243621991703</v>
      </c>
      <c r="DW94">
        <v>0.13430255850978412</v>
      </c>
      <c r="DX94">
        <v>0.13233665754162971</v>
      </c>
      <c r="DY94">
        <v>0.13044115323574451</v>
      </c>
      <c r="DZ94">
        <v>0.12834525148231488</v>
      </c>
      <c r="EA94">
        <v>0.12657270578369512</v>
      </c>
      <c r="EB94">
        <v>0.12458680107451525</v>
      </c>
      <c r="EC94">
        <v>0.12279886713612892</v>
      </c>
      <c r="ED94">
        <v>0.1210610733064538</v>
      </c>
      <c r="EE94">
        <v>0.11912694129420938</v>
      </c>
      <c r="EF94">
        <v>0.11750355008762955</v>
      </c>
      <c r="EG94">
        <v>0.11566325158365824</v>
      </c>
      <c r="EH94">
        <v>0.11401987674280518</v>
      </c>
      <c r="EI94">
        <v>0.11240885531530118</v>
      </c>
      <c r="EJ94">
        <v>0.11063847910538085</v>
      </c>
      <c r="EK94">
        <v>0.10914159140429494</v>
      </c>
      <c r="EL94">
        <v>0.10746709369921524</v>
      </c>
      <c r="EM94">
        <v>0.10597093802834492</v>
      </c>
      <c r="EN94">
        <v>0.1044949296927012</v>
      </c>
      <c r="EO94">
        <v>0.10291119654176266</v>
      </c>
      <c r="EP94">
        <v>0.10152231579563763</v>
      </c>
      <c r="EQ94">
        <v>0.10001933012084821</v>
      </c>
      <c r="ER94">
        <v>9.864329794489736E-2</v>
      </c>
      <c r="ES94">
        <v>9.7268784509181222E-2</v>
      </c>
      <c r="ET94">
        <v>9.5860524520385362E-2</v>
      </c>
      <c r="EU94">
        <v>9.4539780799895945E-2</v>
      </c>
      <c r="EV94">
        <v>9.3197182406013102E-2</v>
      </c>
      <c r="EW94">
        <v>9.1909087184373281E-2</v>
      </c>
      <c r="EX94">
        <v>9.0605899568351661E-2</v>
      </c>
      <c r="EY94">
        <v>8.9358857465472619E-2</v>
      </c>
      <c r="EZ94">
        <v>8.8072023637821864E-2</v>
      </c>
      <c r="FA94">
        <v>8.68752216505108E-2</v>
      </c>
      <c r="FB94">
        <v>8.5644989675823124E-2</v>
      </c>
      <c r="FC94">
        <v>8.4408892229071497E-2</v>
      </c>
      <c r="FD94">
        <v>8.3330171334776215E-2</v>
      </c>
      <c r="FE94">
        <v>8.209309677757308E-2</v>
      </c>
      <c r="FF94">
        <v>8.1070086828658544E-2</v>
      </c>
      <c r="FG94">
        <v>7.9924642076912883E-2</v>
      </c>
      <c r="FH94">
        <v>7.8775958598633469E-2</v>
      </c>
      <c r="FI94">
        <v>7.7857872782383458E-2</v>
      </c>
      <c r="FJ94">
        <v>7.6670565492990075E-2</v>
      </c>
      <c r="FK94">
        <v>7.5788666676787089E-2</v>
      </c>
      <c r="FL94">
        <v>7.470142708211952E-2</v>
      </c>
      <c r="FM94">
        <v>7.3627198893475868E-2</v>
      </c>
      <c r="FN94">
        <v>7.2827279546292784E-2</v>
      </c>
      <c r="FO94">
        <v>7.1688592458318573E-2</v>
      </c>
      <c r="FP94">
        <v>7.0899030748707209E-2</v>
      </c>
      <c r="FQ94">
        <v>6.9857644126322574E-2</v>
      </c>
      <c r="FR94">
        <v>6.8850913591955221E-2</v>
      </c>
      <c r="FS94">
        <v>6.8115380915541396E-2</v>
      </c>
      <c r="FT94">
        <v>6.7039647768702443E-2</v>
      </c>
      <c r="FU94">
        <v>6.6312856647927992E-2</v>
      </c>
      <c r="FV94">
        <v>6.5342973320945047E-2</v>
      </c>
      <c r="FW94">
        <v>6.4441655600453798E-2</v>
      </c>
      <c r="FX94">
        <v>6.3768457832785494E-2</v>
      </c>
      <c r="FY94">
        <v>6.2804990411972281E-2</v>
      </c>
      <c r="FZ94">
        <v>6.2139233094665978E-2</v>
      </c>
      <c r="GA94">
        <v>6.1242417106418458E-2</v>
      </c>
      <c r="GB94">
        <v>6.0438563186381342E-2</v>
      </c>
      <c r="GC94">
        <v>5.9794398937903948E-2</v>
      </c>
      <c r="GD94">
        <v>5.8925622595384343E-2</v>
      </c>
      <c r="GE94">
        <v>5.8299346626206394E-2</v>
      </c>
      <c r="GF94">
        <v>5.7461571310218604E-2</v>
      </c>
      <c r="GG94">
        <v>5.6737671315167958E-2</v>
      </c>
      <c r="GH94">
        <v>5.6101063368397229E-2</v>
      </c>
      <c r="GI94">
        <v>5.5311769252765E-2</v>
      </c>
      <c r="GJ94">
        <v>5.4706139381067505E-2</v>
      </c>
      <c r="GK94">
        <v>5.3918387808177717E-2</v>
      </c>
      <c r="GL94">
        <v>5.3270391071136361E-2</v>
      </c>
      <c r="GM94">
        <v>5.2649306704172484E-2</v>
      </c>
      <c r="GN94">
        <v>5.1952631576705099E-2</v>
      </c>
      <c r="GO94">
        <v>5.1390300401956759E-2</v>
      </c>
      <c r="GP94">
        <v>5.0676162915261391E-2</v>
      </c>
      <c r="GQ94">
        <v>5.0104495126217952E-2</v>
      </c>
      <c r="GR94">
        <v>4.9503533497182541E-2</v>
      </c>
      <c r="GS94">
        <v>4.8887705121491952E-2</v>
      </c>
      <c r="GT94">
        <v>4.8355496556775866E-2</v>
      </c>
      <c r="GU94">
        <v>4.7700809785303909E-2</v>
      </c>
      <c r="GV94">
        <v>4.7185092776785918E-2</v>
      </c>
      <c r="GW94">
        <v>4.6599792487187791E-2</v>
      </c>
      <c r="GX94">
        <v>4.6045956171922781E-2</v>
      </c>
      <c r="GY94">
        <v>4.5533460163295812E-2</v>
      </c>
      <c r="GZ94">
        <v>4.4928127195645595E-2</v>
      </c>
      <c r="HA94">
        <v>4.4447217159483882E-2</v>
      </c>
      <c r="HB94">
        <v>4.3875540450021101E-2</v>
      </c>
      <c r="HC94">
        <v>4.3369590296989009E-2</v>
      </c>
      <c r="HD94">
        <v>4.2879960570938458E-2</v>
      </c>
      <c r="HE94">
        <v>4.2333478671980333E-2</v>
      </c>
      <c r="HF94">
        <v>4.1892139679095969E-2</v>
      </c>
      <c r="HG94">
        <v>4.1365171940250869E-2</v>
      </c>
      <c r="HH94">
        <v>4.0915243246039151E-2</v>
      </c>
      <c r="HI94">
        <v>4.0458500350615517E-2</v>
      </c>
      <c r="HJ94">
        <v>3.9974187091236159E-2</v>
      </c>
      <c r="HK94">
        <v>3.9558393694927009E-2</v>
      </c>
      <c r="HL94">
        <v>3.9075382906563941E-2</v>
      </c>
      <c r="HM94">
        <v>3.8661656705105255E-2</v>
      </c>
      <c r="HN94">
        <v>3.8227764948807239E-2</v>
      </c>
      <c r="HO94">
        <v>3.7795922312646148E-2</v>
      </c>
      <c r="HP94">
        <v>3.7386274901318843E-2</v>
      </c>
      <c r="HQ94">
        <v>3.6945093258752282E-2</v>
      </c>
      <c r="HR94">
        <v>3.6550107256723786E-2</v>
      </c>
      <c r="HS94">
        <v>3.6128156267431398E-2</v>
      </c>
      <c r="HT94">
        <v>3.573923884759498E-2</v>
      </c>
      <c r="HU94">
        <v>3.5318331272498331E-2</v>
      </c>
      <c r="HV94">
        <v>3.4918932927755039E-2</v>
      </c>
      <c r="HW94">
        <v>3.4540314670214525E-2</v>
      </c>
      <c r="HX94">
        <v>3.4138867805586594E-2</v>
      </c>
      <c r="HY94">
        <v>3.3812389599283822E-2</v>
      </c>
      <c r="HZ94">
        <v>3.3401533823255412E-2</v>
      </c>
      <c r="IA94">
        <v>3.3072013355552682E-2</v>
      </c>
      <c r="IB94">
        <v>3.2723757691327841E-2</v>
      </c>
      <c r="IC94">
        <v>3.2346014383895366E-2</v>
      </c>
      <c r="ID94">
        <v>3.2080848707497486E-2</v>
      </c>
      <c r="IE94">
        <v>3.1669541910305701E-2</v>
      </c>
      <c r="IF94">
        <v>3.139357700093677E-2</v>
      </c>
      <c r="IG94">
        <v>3.105825150349124E-2</v>
      </c>
      <c r="IH94">
        <v>3.0694371205593523E-2</v>
      </c>
      <c r="II94">
        <v>3.0468978336678873E-2</v>
      </c>
      <c r="IJ94">
        <v>3.0053152347216974E-2</v>
      </c>
      <c r="IK94">
        <v>2.9806127559920511E-2</v>
      </c>
      <c r="IL94">
        <v>2.9464426741443211E-2</v>
      </c>
      <c r="IM94">
        <v>2.9114957677159603E-2</v>
      </c>
      <c r="IN94">
        <v>2.8898115873679676E-2</v>
      </c>
      <c r="IO94">
        <v>2.847745633817915E-2</v>
      </c>
      <c r="IP94">
        <v>2.8254572242710576E-2</v>
      </c>
      <c r="IQ94">
        <v>2.7914456672057091E-2</v>
      </c>
      <c r="IR94">
        <v>2.7613243521144866E-2</v>
      </c>
      <c r="IS94">
        <v>2.7426678352134651E-2</v>
      </c>
      <c r="IT94">
        <v>2.7048320545085016E-2</v>
      </c>
      <c r="IU94">
        <v>2.6874560353611621E-2</v>
      </c>
      <c r="IV94">
        <v>2.6543502997413444E-2</v>
      </c>
      <c r="IW94">
        <v>2.6294575948167254E-2</v>
      </c>
      <c r="IX94">
        <v>2.6121614449435355E-2</v>
      </c>
      <c r="IY94">
        <v>2.5767999347005608E-2</v>
      </c>
      <c r="IZ94">
        <v>2.5622997191211836E-2</v>
      </c>
      <c r="JA94">
        <v>2.5281903477444228E-2</v>
      </c>
      <c r="JB94">
        <v>2.506743224970568E-2</v>
      </c>
      <c r="JC94">
        <v>2.4886846151047862E-2</v>
      </c>
      <c r="JD94">
        <v>2.4542253854467642E-2</v>
      </c>
      <c r="JE94">
        <v>2.4404958053737876E-2</v>
      </c>
      <c r="JF94">
        <v>2.4037901095641231E-2</v>
      </c>
      <c r="JG94">
        <v>2.3837894061254809E-2</v>
      </c>
      <c r="JH94">
        <v>2.3652549394431198E-2</v>
      </c>
      <c r="JI94">
        <v>2.3338713782763851E-2</v>
      </c>
      <c r="JJ94">
        <v>2.3232992530574356E-2</v>
      </c>
      <c r="JK94">
        <v>2.2881391337296931E-2</v>
      </c>
      <c r="JL94">
        <v>2.2735495456986686E-2</v>
      </c>
      <c r="JM94">
        <v>2.2557350684028272E-2</v>
      </c>
      <c r="JN94">
        <v>2.2266376590706963E-2</v>
      </c>
      <c r="JO94">
        <v>2.2093685357815626E-2</v>
      </c>
    </row>
    <row r="95" spans="1:275" x14ac:dyDescent="0.2">
      <c r="A95">
        <v>0</v>
      </c>
      <c r="B95">
        <v>0.27782502838707401</v>
      </c>
      <c r="C95">
        <v>0.38793534542994329</v>
      </c>
      <c r="D95">
        <v>0.5534538910825274</v>
      </c>
      <c r="E95">
        <v>0.69528536831630361</v>
      </c>
      <c r="F95">
        <v>0.8322978338908168</v>
      </c>
      <c r="G95">
        <v>0.93961456551328459</v>
      </c>
      <c r="H95">
        <v>1.0253440499288691</v>
      </c>
      <c r="I95">
        <v>1.1392758069421323</v>
      </c>
      <c r="J95">
        <v>1.2057936314321844</v>
      </c>
      <c r="K95">
        <v>1.2694465331670466</v>
      </c>
      <c r="L95">
        <v>1.3273575043535368</v>
      </c>
      <c r="M95">
        <v>1.36747009688527</v>
      </c>
      <c r="N95">
        <v>1.4255101141856392</v>
      </c>
      <c r="O95">
        <v>1.4407966345696532</v>
      </c>
      <c r="P95">
        <v>1.4392054650324395</v>
      </c>
      <c r="Q95">
        <v>1.4232629899260925</v>
      </c>
      <c r="R95">
        <v>1.397126525278001</v>
      </c>
      <c r="S95">
        <v>1.3617454644946403</v>
      </c>
      <c r="T95">
        <v>1.3203619585716262</v>
      </c>
      <c r="U95">
        <v>1.2756196316163513</v>
      </c>
      <c r="V95">
        <v>1.2289851975288388</v>
      </c>
      <c r="W95">
        <v>1.18210059140646</v>
      </c>
      <c r="X95">
        <v>1.136090316622294</v>
      </c>
      <c r="Y95">
        <v>1.0913841146891676</v>
      </c>
      <c r="Z95">
        <v>1.0488311435110875</v>
      </c>
      <c r="AA95">
        <v>1.008250475860565</v>
      </c>
      <c r="AB95">
        <v>0.9700276434425259</v>
      </c>
      <c r="AC95">
        <v>0.93408160646017524</v>
      </c>
      <c r="AD95">
        <v>0.90012019528690257</v>
      </c>
      <c r="AE95">
        <v>0.86842055585516231</v>
      </c>
      <c r="AF95">
        <v>0.83843495418804992</v>
      </c>
      <c r="AG95">
        <v>0.81040872617139748</v>
      </c>
      <c r="AH95">
        <v>0.78407412567541734</v>
      </c>
      <c r="AI95">
        <v>0.75914183465976004</v>
      </c>
      <c r="AJ95">
        <v>0.73585509654395453</v>
      </c>
      <c r="AK95">
        <v>0.71365321253267255</v>
      </c>
      <c r="AL95">
        <v>0.69286659754383406</v>
      </c>
      <c r="AM95">
        <v>0.67318772907851876</v>
      </c>
      <c r="AN95">
        <v>0.65442470739241143</v>
      </c>
      <c r="AO95">
        <v>0.63682414688383338</v>
      </c>
      <c r="AP95">
        <v>0.61985581965818115</v>
      </c>
      <c r="AQ95">
        <v>0.60392395588799552</v>
      </c>
      <c r="AR95">
        <v>0.58870279098572165</v>
      </c>
      <c r="AS95">
        <v>0.57408699930250762</v>
      </c>
      <c r="AT95">
        <v>0.56030612398198576</v>
      </c>
      <c r="AU95">
        <v>0.54686932925351417</v>
      </c>
      <c r="AV95">
        <v>0.53421833088764259</v>
      </c>
      <c r="AW95">
        <v>0.52202043328963477</v>
      </c>
      <c r="AX95">
        <v>0.51022925814182218</v>
      </c>
      <c r="AY95">
        <v>0.49905573771157163</v>
      </c>
      <c r="AZ95">
        <v>0.48806173228531891</v>
      </c>
      <c r="BA95">
        <v>0.47768373759236793</v>
      </c>
      <c r="BB95">
        <v>0.46760269676735861</v>
      </c>
      <c r="BC95">
        <v>0.45781410677899798</v>
      </c>
      <c r="BD95">
        <v>0.44848922314811179</v>
      </c>
      <c r="BE95">
        <v>0.43925913242717296</v>
      </c>
      <c r="BF95">
        <v>0.43051410934907464</v>
      </c>
      <c r="BG95">
        <v>0.42197384037581054</v>
      </c>
      <c r="BH95">
        <v>0.4136588286216748</v>
      </c>
      <c r="BI95">
        <v>0.40569591089628121</v>
      </c>
      <c r="BJ95">
        <v>0.39779592400137054</v>
      </c>
      <c r="BK95">
        <v>0.39026150951520533</v>
      </c>
      <c r="BL95">
        <v>0.38287913872534446</v>
      </c>
      <c r="BM95">
        <v>0.37567773422537787</v>
      </c>
      <c r="BN95">
        <v>0.36871849282774821</v>
      </c>
      <c r="BO95">
        <v>0.36183632836116475</v>
      </c>
      <c r="BP95">
        <v>0.35521292257691117</v>
      </c>
      <c r="BQ95">
        <v>0.34872713585156939</v>
      </c>
      <c r="BR95">
        <v>0.34240445296017069</v>
      </c>
      <c r="BS95">
        <v>0.33623561212689984</v>
      </c>
      <c r="BT95">
        <v>0.33019131912045369</v>
      </c>
      <c r="BU95">
        <v>0.32429619275872801</v>
      </c>
      <c r="BV95">
        <v>0.31854417129205498</v>
      </c>
      <c r="BW95">
        <v>0.31294996329130359</v>
      </c>
      <c r="BX95">
        <v>0.30742276410731678</v>
      </c>
      <c r="BY95">
        <v>0.30208928645925764</v>
      </c>
      <c r="BZ95">
        <v>0.29679618966102245</v>
      </c>
      <c r="CA95">
        <v>0.29165814326769451</v>
      </c>
      <c r="CB95">
        <v>0.28668233050183162</v>
      </c>
      <c r="CC95">
        <v>0.28169204350279564</v>
      </c>
      <c r="CD95">
        <v>0.27697037842425781</v>
      </c>
      <c r="CE95">
        <v>0.27219178252629694</v>
      </c>
      <c r="CF95">
        <v>0.26756546196820863</v>
      </c>
      <c r="CG95">
        <v>0.26310804328073639</v>
      </c>
      <c r="CH95">
        <v>0.25856882549906024</v>
      </c>
      <c r="CI95">
        <v>0.25435805336532558</v>
      </c>
      <c r="CJ95">
        <v>0.25001199300368537</v>
      </c>
      <c r="CK95">
        <v>0.24582691893963096</v>
      </c>
      <c r="CL95">
        <v>0.24181567700432194</v>
      </c>
      <c r="CM95">
        <v>0.23768647026384027</v>
      </c>
      <c r="CN95">
        <v>0.23391604586660358</v>
      </c>
      <c r="CO95">
        <v>0.22996254835269744</v>
      </c>
      <c r="CP95">
        <v>0.22617329088133584</v>
      </c>
      <c r="CQ95">
        <v>0.22253283016548234</v>
      </c>
      <c r="CR95">
        <v>0.21878267708327462</v>
      </c>
      <c r="CS95">
        <v>0.2153733556453816</v>
      </c>
      <c r="CT95">
        <v>0.21177515324104662</v>
      </c>
      <c r="CU95">
        <v>0.20834032815562484</v>
      </c>
      <c r="CV95">
        <v>0.20500369089121226</v>
      </c>
      <c r="CW95">
        <v>0.20160916373084911</v>
      </c>
      <c r="CX95">
        <v>0.19848845036785479</v>
      </c>
      <c r="CY95">
        <v>0.1952244578664675</v>
      </c>
      <c r="CZ95">
        <v>0.19211787004486214</v>
      </c>
      <c r="DA95">
        <v>0.18904850353213487</v>
      </c>
      <c r="DB95">
        <v>0.18600173610779008</v>
      </c>
      <c r="DC95">
        <v>0.18313224736242709</v>
      </c>
      <c r="DD95">
        <v>0.18018209079456299</v>
      </c>
      <c r="DE95">
        <v>0.17737489375226492</v>
      </c>
      <c r="DF95">
        <v>0.17453593110749774</v>
      </c>
      <c r="DG95">
        <v>0.17180535592463692</v>
      </c>
      <c r="DH95">
        <v>0.16914486465350859</v>
      </c>
      <c r="DI95">
        <v>0.16647795177260502</v>
      </c>
      <c r="DJ95">
        <v>0.16393607228487792</v>
      </c>
      <c r="DK95">
        <v>0.16129731932310654</v>
      </c>
      <c r="DL95">
        <v>0.15884871330789277</v>
      </c>
      <c r="DM95">
        <v>0.15636675341520551</v>
      </c>
      <c r="DN95">
        <v>0.15395099560116257</v>
      </c>
      <c r="DO95">
        <v>0.15164030394740616</v>
      </c>
      <c r="DP95">
        <v>0.14918043409822554</v>
      </c>
      <c r="DQ95">
        <v>0.14698388377434909</v>
      </c>
      <c r="DR95">
        <v>0.14467099118421417</v>
      </c>
      <c r="DS95">
        <v>0.14249140125027743</v>
      </c>
      <c r="DT95">
        <v>0.1404013603115177</v>
      </c>
      <c r="DU95">
        <v>0.13812805782210796</v>
      </c>
      <c r="DV95">
        <v>0.13616212912092129</v>
      </c>
      <c r="DW95">
        <v>0.13401591281425934</v>
      </c>
      <c r="DX95">
        <v>0.13204734082847627</v>
      </c>
      <c r="DY95">
        <v>0.13014775041833607</v>
      </c>
      <c r="DZ95">
        <v>0.12804819262671283</v>
      </c>
      <c r="EA95">
        <v>0.12627236580731566</v>
      </c>
      <c r="EB95">
        <v>0.12428250686458121</v>
      </c>
      <c r="EC95">
        <v>0.12249208466222129</v>
      </c>
      <c r="ED95">
        <v>0.1207506515793083</v>
      </c>
      <c r="EE95">
        <v>0.11881576114883251</v>
      </c>
      <c r="EF95">
        <v>0.11718901136329057</v>
      </c>
      <c r="EG95">
        <v>0.11534815993976827</v>
      </c>
      <c r="EH95">
        <v>0.11370339138995912</v>
      </c>
      <c r="EI95">
        <v>0.11208881597419157</v>
      </c>
      <c r="EJ95">
        <v>0.11031730211115165</v>
      </c>
      <c r="EK95">
        <v>0.10881339660462451</v>
      </c>
      <c r="EL95">
        <v>0.10713757708576255</v>
      </c>
      <c r="EM95">
        <v>0.10563654901066484</v>
      </c>
      <c r="EN95">
        <v>0.10415454452339455</v>
      </c>
      <c r="EO95">
        <v>0.10257191636299103</v>
      </c>
      <c r="EP95">
        <v>0.10117543258243546</v>
      </c>
      <c r="EQ95">
        <v>9.9673515395443682E-2</v>
      </c>
      <c r="ER95">
        <v>9.8293046989091387E-2</v>
      </c>
      <c r="ES95">
        <v>9.6913134587970545E-2</v>
      </c>
      <c r="ET95">
        <v>9.5508516204214147E-2</v>
      </c>
      <c r="EU95">
        <v>9.4180530267447868E-2</v>
      </c>
      <c r="EV95">
        <v>9.2841704400938418E-2</v>
      </c>
      <c r="EW95">
        <v>9.1550237267506246E-2</v>
      </c>
      <c r="EX95">
        <v>9.0243434941358724E-2</v>
      </c>
      <c r="EY95">
        <v>8.9002509893332443E-2</v>
      </c>
      <c r="EZ95">
        <v>8.7710214665712147E-2</v>
      </c>
      <c r="FA95">
        <v>8.6519941393201974E-2</v>
      </c>
      <c r="FB95">
        <v>8.5285286620605194E-2</v>
      </c>
      <c r="FC95">
        <v>8.4038694259757629E-2</v>
      </c>
      <c r="FD95">
        <v>8.2961086812126064E-2</v>
      </c>
      <c r="FE95">
        <v>8.1714710788438005E-2</v>
      </c>
      <c r="FF95">
        <v>8.0693174349371719E-2</v>
      </c>
      <c r="FG95">
        <v>7.9541553544823146E-2</v>
      </c>
      <c r="FH95">
        <v>7.8388936906573614E-2</v>
      </c>
      <c r="FI95">
        <v>7.7473252596323386E-2</v>
      </c>
      <c r="FJ95">
        <v>7.6280958040498767E-2</v>
      </c>
      <c r="FK95">
        <v>7.5401160187672761E-2</v>
      </c>
      <c r="FL95">
        <v>7.4310912053698316E-2</v>
      </c>
      <c r="FM95">
        <v>7.3236455916639631E-2</v>
      </c>
      <c r="FN95">
        <v>7.2438708841490423E-2</v>
      </c>
      <c r="FO95">
        <v>7.1300060732368137E-2</v>
      </c>
      <c r="FP95">
        <v>7.0511427947938216E-2</v>
      </c>
      <c r="FQ95">
        <v>6.9470555320301511E-2</v>
      </c>
      <c r="FR95">
        <v>6.8467299714476751E-2</v>
      </c>
      <c r="FS95">
        <v>6.7732115378664137E-2</v>
      </c>
      <c r="FT95">
        <v>6.6654014992932692E-2</v>
      </c>
      <c r="FU95">
        <v>6.5917446972549656E-2</v>
      </c>
      <c r="FV95">
        <v>6.4944450765796954E-2</v>
      </c>
      <c r="FW95">
        <v>6.4043129147179287E-2</v>
      </c>
      <c r="FX95">
        <v>6.3364210366535612E-2</v>
      </c>
      <c r="FY95">
        <v>6.2402077509885037E-2</v>
      </c>
      <c r="FZ95">
        <v>6.1732930277610509E-2</v>
      </c>
      <c r="GA95">
        <v>6.0835486860357196E-2</v>
      </c>
      <c r="GB95">
        <v>6.0033778709141623E-2</v>
      </c>
      <c r="GC95">
        <v>5.9385269280638045E-2</v>
      </c>
      <c r="GD95">
        <v>5.8520019097413861E-2</v>
      </c>
      <c r="GE95">
        <v>5.7891929011513736E-2</v>
      </c>
      <c r="GF95">
        <v>5.7055535940636691E-2</v>
      </c>
      <c r="GG95">
        <v>5.6335156877607567E-2</v>
      </c>
      <c r="GH95">
        <v>5.5695697674249298E-2</v>
      </c>
      <c r="GI95">
        <v>5.4911304577291958E-2</v>
      </c>
      <c r="GJ95">
        <v>5.4305192321236491E-2</v>
      </c>
      <c r="GK95">
        <v>5.3516043389631895E-2</v>
      </c>
      <c r="GL95">
        <v>5.2866779706370895E-2</v>
      </c>
      <c r="GM95">
        <v>5.2240688374950488E-2</v>
      </c>
      <c r="GN95">
        <v>5.1545865375272046E-2</v>
      </c>
      <c r="GO95">
        <v>5.0980390602718098E-2</v>
      </c>
      <c r="GP95">
        <v>5.0266572737972068E-2</v>
      </c>
      <c r="GQ95">
        <v>4.9695520457416376E-2</v>
      </c>
      <c r="GR95">
        <v>4.9091048041263532E-2</v>
      </c>
      <c r="GS95">
        <v>4.8477309557054253E-2</v>
      </c>
      <c r="GT95">
        <v>4.7943041509671193E-2</v>
      </c>
      <c r="GU95">
        <v>4.7289816573041009E-2</v>
      </c>
      <c r="GV95">
        <v>4.6774876928905432E-2</v>
      </c>
      <c r="GW95">
        <v>4.618805577169216E-2</v>
      </c>
      <c r="GX95">
        <v>4.5636689345733478E-2</v>
      </c>
      <c r="GY95">
        <v>4.5123541391463261E-2</v>
      </c>
      <c r="GZ95">
        <v>4.4521066259369226E-2</v>
      </c>
      <c r="HA95">
        <v>4.4041319961286615E-2</v>
      </c>
      <c r="HB95">
        <v>4.3470313353955931E-2</v>
      </c>
      <c r="HC95">
        <v>4.2964888404170752E-2</v>
      </c>
      <c r="HD95">
        <v>4.2473861212077156E-2</v>
      </c>
      <c r="HE95">
        <v>4.1929038342629017E-2</v>
      </c>
      <c r="HF95">
        <v>4.1486285698737628E-2</v>
      </c>
      <c r="HG95">
        <v>4.0959198127483477E-2</v>
      </c>
      <c r="HH95">
        <v>4.0509252621055175E-2</v>
      </c>
      <c r="HI95">
        <v>4.0051129471353301E-2</v>
      </c>
      <c r="HJ95">
        <v>3.956859432309219E-2</v>
      </c>
      <c r="HK95">
        <v>3.9150738750896565E-2</v>
      </c>
      <c r="HL95">
        <v>3.8668869497460602E-2</v>
      </c>
      <c r="HM95">
        <v>3.825494443361005E-2</v>
      </c>
      <c r="HN95">
        <v>3.7820423821648373E-2</v>
      </c>
      <c r="HO95">
        <v>3.7391293244152253E-2</v>
      </c>
      <c r="HP95">
        <v>3.6979910351426976E-2</v>
      </c>
      <c r="HQ95">
        <v>3.6541758227794582E-2</v>
      </c>
      <c r="HR95">
        <v>3.6147396779598794E-2</v>
      </c>
      <c r="HS95">
        <v>3.572626516455002E-2</v>
      </c>
      <c r="HT95">
        <v>3.5341814215986103E-2</v>
      </c>
      <c r="HU95">
        <v>3.4920483661172515E-2</v>
      </c>
      <c r="HV95">
        <v>3.4524352572738094E-2</v>
      </c>
      <c r="HW95">
        <v>3.4144905337238234E-2</v>
      </c>
      <c r="HX95">
        <v>3.3742396982535866E-2</v>
      </c>
      <c r="HY95">
        <v>3.3418391301436617E-2</v>
      </c>
      <c r="HZ95">
        <v>3.3004356279675066E-2</v>
      </c>
      <c r="IA95">
        <v>3.267733478364486E-2</v>
      </c>
      <c r="IB95">
        <v>3.2328130956005036E-2</v>
      </c>
      <c r="IC95">
        <v>3.1949230979645832E-2</v>
      </c>
      <c r="ID95">
        <v>3.1686635707024277E-2</v>
      </c>
      <c r="IE95">
        <v>3.1273240491828398E-2</v>
      </c>
      <c r="IF95">
        <v>3.0999914242542202E-2</v>
      </c>
      <c r="IG95">
        <v>3.0663954565736676E-2</v>
      </c>
      <c r="IH95">
        <v>3.030128360840624E-2</v>
      </c>
      <c r="II95">
        <v>3.0078447026695151E-2</v>
      </c>
      <c r="IJ95">
        <v>2.9663426734997438E-2</v>
      </c>
      <c r="IK95">
        <v>2.9419496786714398E-2</v>
      </c>
      <c r="IL95">
        <v>2.9078867538627609E-2</v>
      </c>
      <c r="IM95">
        <v>2.873411935455672E-2</v>
      </c>
      <c r="IN95">
        <v>2.8520399054206894E-2</v>
      </c>
      <c r="IO95">
        <v>2.8101974124299323E-2</v>
      </c>
      <c r="IP95">
        <v>2.7877074514620202E-2</v>
      </c>
      <c r="IQ95">
        <v>2.753317980112735E-2</v>
      </c>
      <c r="IR95">
        <v>2.7232824027480659E-2</v>
      </c>
      <c r="IS95">
        <v>2.7044298708924545E-2</v>
      </c>
      <c r="IT95">
        <v>2.6665871729357263E-2</v>
      </c>
      <c r="IU95">
        <v>2.6493069870899555E-2</v>
      </c>
      <c r="IV95">
        <v>2.6160217274946884E-2</v>
      </c>
      <c r="IW95">
        <v>2.591445271685075E-2</v>
      </c>
      <c r="IX95">
        <v>2.5741334001019973E-2</v>
      </c>
      <c r="IY95">
        <v>2.5390068575278271E-2</v>
      </c>
      <c r="IZ95">
        <v>2.5247941009785401E-2</v>
      </c>
      <c r="JA95">
        <v>2.4907336254054356E-2</v>
      </c>
      <c r="JB95">
        <v>2.4698009503644019E-2</v>
      </c>
      <c r="JC95">
        <v>2.4519252644351126E-2</v>
      </c>
      <c r="JD95">
        <v>2.4179347711016229E-2</v>
      </c>
      <c r="JE95">
        <v>2.4046711199329399E-2</v>
      </c>
      <c r="JF95">
        <v>2.3682675361454592E-2</v>
      </c>
      <c r="JG95">
        <v>2.3488846984216032E-2</v>
      </c>
      <c r="JH95">
        <v>2.3288896491655501E-2</v>
      </c>
      <c r="JI95">
        <v>2.2973725056662259E-2</v>
      </c>
      <c r="JJ95">
        <v>2.286950235266064E-2</v>
      </c>
      <c r="JK95">
        <v>2.2518361285112285E-2</v>
      </c>
      <c r="JL95">
        <v>2.2375115483155454E-2</v>
      </c>
      <c r="JM95">
        <v>2.2197042299188771E-2</v>
      </c>
      <c r="JN95">
        <v>2.1908736280808892E-2</v>
      </c>
      <c r="JO95">
        <v>2.1737191603955579E-2</v>
      </c>
    </row>
    <row r="96" spans="1:275" x14ac:dyDescent="0.2">
      <c r="A96">
        <v>0</v>
      </c>
      <c r="B96">
        <v>0.27970558996875561</v>
      </c>
      <c r="C96">
        <v>0.39049924143618003</v>
      </c>
      <c r="D96">
        <v>0.55701212979627801</v>
      </c>
      <c r="E96">
        <v>0.69962004725410876</v>
      </c>
      <c r="F96">
        <v>0.83731714331110418</v>
      </c>
      <c r="G96">
        <v>0.94508197566869212</v>
      </c>
      <c r="H96">
        <v>1.0310883805801876</v>
      </c>
      <c r="I96">
        <v>1.1454064619668649</v>
      </c>
      <c r="J96">
        <v>1.2120122107736868</v>
      </c>
      <c r="K96">
        <v>1.2757073245802062</v>
      </c>
      <c r="L96">
        <v>1.3336025996508989</v>
      </c>
      <c r="M96">
        <v>1.3735931842359077</v>
      </c>
      <c r="N96">
        <v>1.4315704223616514</v>
      </c>
      <c r="O96">
        <v>1.4465971584352333</v>
      </c>
      <c r="P96">
        <v>1.4446802601507358</v>
      </c>
      <c r="Q96">
        <v>1.428362633154719</v>
      </c>
      <c r="R96">
        <v>1.4018325410223011</v>
      </c>
      <c r="S96">
        <v>1.3660391026444625</v>
      </c>
      <c r="T96">
        <v>1.3242538031877182</v>
      </c>
      <c r="U96">
        <v>1.2791208415280066</v>
      </c>
      <c r="V96">
        <v>1.2321180710064397</v>
      </c>
      <c r="W96">
        <v>1.1848912104851719</v>
      </c>
      <c r="X96">
        <v>1.1385649855126574</v>
      </c>
      <c r="Y96">
        <v>1.0935960376198564</v>
      </c>
      <c r="Z96">
        <v>1.0506432682239455</v>
      </c>
      <c r="AA96">
        <v>1.0100469821133073</v>
      </c>
      <c r="AB96">
        <v>0.97146837388729912</v>
      </c>
      <c r="AC96">
        <v>0.9353825967340792</v>
      </c>
      <c r="AD96">
        <v>0.90123552374533966</v>
      </c>
      <c r="AE96">
        <v>0.86938759389041209</v>
      </c>
      <c r="AF96">
        <v>0.83926350706078046</v>
      </c>
      <c r="AG96">
        <v>0.81111846467412418</v>
      </c>
      <c r="AH96">
        <v>0.7846801693313713</v>
      </c>
      <c r="AI96">
        <v>0.75966521771787632</v>
      </c>
      <c r="AJ96">
        <v>0.73619441878215541</v>
      </c>
      <c r="AK96">
        <v>0.71410031849409683</v>
      </c>
      <c r="AL96">
        <v>0.69312575758536443</v>
      </c>
      <c r="AM96">
        <v>0.67342970691491599</v>
      </c>
      <c r="AN96">
        <v>0.65460227459797882</v>
      </c>
      <c r="AO96">
        <v>0.63696410625876643</v>
      </c>
      <c r="AP96">
        <v>0.61994889081882765</v>
      </c>
      <c r="AQ96">
        <v>0.60398766008742588</v>
      </c>
      <c r="AR96">
        <v>0.58873658450907707</v>
      </c>
      <c r="AS96">
        <v>0.57409878856544783</v>
      </c>
      <c r="AT96">
        <v>0.56023065970557195</v>
      </c>
      <c r="AU96">
        <v>0.54690816768446393</v>
      </c>
      <c r="AV96">
        <v>0.53414992974241204</v>
      </c>
      <c r="AW96">
        <v>0.52196582966017413</v>
      </c>
      <c r="AX96">
        <v>0.51015320956184895</v>
      </c>
      <c r="AY96">
        <v>0.49897578186285863</v>
      </c>
      <c r="AZ96">
        <v>0.48796556345137881</v>
      </c>
      <c r="BA96">
        <v>0.47758326396651923</v>
      </c>
      <c r="BB96">
        <v>0.46749542731576949</v>
      </c>
      <c r="BC96">
        <v>0.45770300680738557</v>
      </c>
      <c r="BD96">
        <v>0.44833421099428145</v>
      </c>
      <c r="BE96">
        <v>0.4391818949641661</v>
      </c>
      <c r="BF96">
        <v>0.43038088904189259</v>
      </c>
      <c r="BG96">
        <v>0.4218498300368691</v>
      </c>
      <c r="BH96">
        <v>0.41352756706740801</v>
      </c>
      <c r="BI96">
        <v>0.40556076574787081</v>
      </c>
      <c r="BJ96">
        <v>0.39765943072028476</v>
      </c>
      <c r="BK96">
        <v>0.39012496874563596</v>
      </c>
      <c r="BL96">
        <v>0.38274332466897942</v>
      </c>
      <c r="BM96">
        <v>0.3755444235481758</v>
      </c>
      <c r="BN96">
        <v>0.36856689050721875</v>
      </c>
      <c r="BO96">
        <v>0.36171555564089375</v>
      </c>
      <c r="BP96">
        <v>0.35508614944183797</v>
      </c>
      <c r="BQ96">
        <v>0.34859370268392331</v>
      </c>
      <c r="BR96">
        <v>0.34227443012785974</v>
      </c>
      <c r="BS96">
        <v>0.33609878098841156</v>
      </c>
      <c r="BT96">
        <v>0.33006053222459414</v>
      </c>
      <c r="BU96">
        <v>0.32415849330982244</v>
      </c>
      <c r="BV96">
        <v>0.31840546939786596</v>
      </c>
      <c r="BW96">
        <v>0.3128118742179366</v>
      </c>
      <c r="BX96">
        <v>0.30728558505667808</v>
      </c>
      <c r="BY96">
        <v>0.3019238157330541</v>
      </c>
      <c r="BZ96">
        <v>0.29667479382531181</v>
      </c>
      <c r="CA96">
        <v>0.29150555688163221</v>
      </c>
      <c r="CB96">
        <v>0.28653722345582094</v>
      </c>
      <c r="CC96">
        <v>0.28153172976070873</v>
      </c>
      <c r="CD96">
        <v>0.27681941255139442</v>
      </c>
      <c r="CE96">
        <v>0.27203053243226066</v>
      </c>
      <c r="CF96">
        <v>0.26740502504884045</v>
      </c>
      <c r="CG96">
        <v>0.26295397913550778</v>
      </c>
      <c r="CH96">
        <v>0.25843228076124686</v>
      </c>
      <c r="CI96">
        <v>0.25414221661011815</v>
      </c>
      <c r="CJ96">
        <v>0.24986703846354039</v>
      </c>
      <c r="CK96">
        <v>0.24565048422501037</v>
      </c>
      <c r="CL96">
        <v>0.24164583232801806</v>
      </c>
      <c r="CM96">
        <v>0.23750391241925692</v>
      </c>
      <c r="CN96">
        <v>0.23374185971363365</v>
      </c>
      <c r="CO96">
        <v>0.22977965184805835</v>
      </c>
      <c r="CP96">
        <v>0.22598668352962029</v>
      </c>
      <c r="CQ96">
        <v>0.22236350972129371</v>
      </c>
      <c r="CR96">
        <v>0.21862473178568587</v>
      </c>
      <c r="CS96">
        <v>0.21513363642919006</v>
      </c>
      <c r="CT96">
        <v>0.21157557527002829</v>
      </c>
      <c r="CU96">
        <v>0.20813998661626734</v>
      </c>
      <c r="CV96">
        <v>0.20480235571188388</v>
      </c>
      <c r="CW96">
        <v>0.20140381416031095</v>
      </c>
      <c r="CX96">
        <v>0.19828060182920451</v>
      </c>
      <c r="CY96">
        <v>0.19501063750163486</v>
      </c>
      <c r="CZ96">
        <v>0.19188194927420721</v>
      </c>
      <c r="DA96">
        <v>0.18887732600432816</v>
      </c>
      <c r="DB96">
        <v>0.18576970005805779</v>
      </c>
      <c r="DC96">
        <v>0.18291439274228341</v>
      </c>
      <c r="DD96">
        <v>0.1799120190045598</v>
      </c>
      <c r="DE96">
        <v>0.17713955928149447</v>
      </c>
      <c r="DF96">
        <v>0.17429143986111786</v>
      </c>
      <c r="DG96">
        <v>0.1715612763701781</v>
      </c>
      <c r="DH96">
        <v>0.16889445274039144</v>
      </c>
      <c r="DI96">
        <v>0.16622475575984455</v>
      </c>
      <c r="DJ96">
        <v>0.16363612869461977</v>
      </c>
      <c r="DK96">
        <v>0.16112077488696078</v>
      </c>
      <c r="DL96">
        <v>0.15853138915363033</v>
      </c>
      <c r="DM96">
        <v>0.15617694103527463</v>
      </c>
      <c r="DN96">
        <v>0.15362191521191509</v>
      </c>
      <c r="DO96">
        <v>0.15137349369406738</v>
      </c>
      <c r="DP96">
        <v>0.14890236731513362</v>
      </c>
      <c r="DQ96">
        <v>0.14670753664279831</v>
      </c>
      <c r="DR96">
        <v>0.14438812264286771</v>
      </c>
      <c r="DS96">
        <v>0.14220576462099965</v>
      </c>
      <c r="DT96">
        <v>0.14004959423425092</v>
      </c>
      <c r="DU96">
        <v>0.13793363648328924</v>
      </c>
      <c r="DV96">
        <v>0.13578175508605275</v>
      </c>
      <c r="DW96">
        <v>0.13382708445176766</v>
      </c>
      <c r="DX96">
        <v>0.13167610882372344</v>
      </c>
      <c r="DY96">
        <v>0.12984175254138838</v>
      </c>
      <c r="DZ96">
        <v>0.12773289073522756</v>
      </c>
      <c r="EA96">
        <v>0.12595568705714408</v>
      </c>
      <c r="EB96">
        <v>0.12396381922737654</v>
      </c>
      <c r="EC96">
        <v>0.12217013599067296</v>
      </c>
      <c r="ED96">
        <v>0.12036075303119576</v>
      </c>
      <c r="EE96">
        <v>0.11857495981534787</v>
      </c>
      <c r="EF96">
        <v>0.11678451132450078</v>
      </c>
      <c r="EG96">
        <v>0.11511953389008801</v>
      </c>
      <c r="EH96">
        <v>0.11332316673414647</v>
      </c>
      <c r="EI96">
        <v>0.11175503850110038</v>
      </c>
      <c r="EJ96">
        <v>0.10998147575058989</v>
      </c>
      <c r="EK96">
        <v>0.10846859388918871</v>
      </c>
      <c r="EL96">
        <v>0.10679645334367448</v>
      </c>
      <c r="EM96">
        <v>0.10528926575038869</v>
      </c>
      <c r="EN96">
        <v>0.10375627362420368</v>
      </c>
      <c r="EO96">
        <v>0.10225766974271211</v>
      </c>
      <c r="EP96">
        <v>0.10079097541126221</v>
      </c>
      <c r="EQ96">
        <v>9.9352346524112484E-2</v>
      </c>
      <c r="ER96">
        <v>9.7920176935685846E-2</v>
      </c>
      <c r="ES96">
        <v>9.6540473781672423E-2</v>
      </c>
      <c r="ET96">
        <v>9.5145477207437018E-2</v>
      </c>
      <c r="EU96">
        <v>9.380267423258544E-2</v>
      </c>
      <c r="EV96">
        <v>9.2475948078946171E-2</v>
      </c>
      <c r="EW96">
        <v>9.1178530463617111E-2</v>
      </c>
      <c r="EX96">
        <v>8.986547016697187E-2</v>
      </c>
      <c r="EY96">
        <v>8.8595463250299641E-2</v>
      </c>
      <c r="EZ96">
        <v>8.7392588549699834E-2</v>
      </c>
      <c r="FA96">
        <v>8.6086260709402132E-2</v>
      </c>
      <c r="FB96">
        <v>8.4957394229054364E-2</v>
      </c>
      <c r="FC96">
        <v>8.3654233597226069E-2</v>
      </c>
      <c r="FD96">
        <v>8.2586800254528067E-2</v>
      </c>
      <c r="FE96">
        <v>8.1320780978084845E-2</v>
      </c>
      <c r="FF96">
        <v>8.0308421735620222E-2</v>
      </c>
      <c r="FG96">
        <v>7.9145756226217015E-2</v>
      </c>
      <c r="FH96">
        <v>7.8043588674230432E-2</v>
      </c>
      <c r="FI96">
        <v>7.696587703355344E-2</v>
      </c>
      <c r="FJ96">
        <v>7.5995759983016109E-2</v>
      </c>
      <c r="FK96">
        <v>7.4850738706649322E-2</v>
      </c>
      <c r="FL96">
        <v>7.3994925832187503E-2</v>
      </c>
      <c r="FM96">
        <v>7.2827850230009025E-2</v>
      </c>
      <c r="FN96">
        <v>7.2041468443309734E-2</v>
      </c>
      <c r="FO96">
        <v>7.089885836141048E-2</v>
      </c>
      <c r="FP96">
        <v>7.0110148452373899E-2</v>
      </c>
      <c r="FQ96">
        <v>6.9067714652429862E-2</v>
      </c>
      <c r="FR96">
        <v>6.8143029714884396E-2</v>
      </c>
      <c r="FS96">
        <v>6.7226493995451775E-2</v>
      </c>
      <c r="FT96">
        <v>6.6352690953275173E-2</v>
      </c>
      <c r="FU96">
        <v>6.5376177135503741E-2</v>
      </c>
      <c r="FV96">
        <v>6.462159989756916E-2</v>
      </c>
      <c r="FW96">
        <v>6.3633576177761844E-2</v>
      </c>
      <c r="FX96">
        <v>6.2950418288023585E-2</v>
      </c>
      <c r="FY96">
        <v>6.1988940746543882E-2</v>
      </c>
      <c r="FZ96">
        <v>6.1315540625786327E-2</v>
      </c>
      <c r="GA96">
        <v>6.0413118332035949E-2</v>
      </c>
      <c r="GB96">
        <v>5.9658800708337442E-2</v>
      </c>
      <c r="GC96">
        <v>5.8926587271033289E-2</v>
      </c>
      <c r="GD96">
        <v>5.8126412363702161E-2</v>
      </c>
      <c r="GE96">
        <v>5.7394645341936446E-2</v>
      </c>
      <c r="GF96">
        <v>5.6687441251482812E-2</v>
      </c>
      <c r="GG96">
        <v>5.592109928613815E-2</v>
      </c>
      <c r="GH96">
        <v>5.5278848345576864E-2</v>
      </c>
      <c r="GI96">
        <v>5.4499232863182243E-2</v>
      </c>
      <c r="GJ96">
        <v>5.3894146901599535E-2</v>
      </c>
      <c r="GK96">
        <v>5.3101973345610558E-2</v>
      </c>
      <c r="GL96">
        <v>5.2459021442992748E-2</v>
      </c>
      <c r="GM96">
        <v>5.1859317248734639E-2</v>
      </c>
      <c r="GN96">
        <v>5.1092258665566513E-2</v>
      </c>
      <c r="GO96">
        <v>5.0545672285945531E-2</v>
      </c>
      <c r="GP96">
        <v>4.9855501507317955E-2</v>
      </c>
      <c r="GQ96">
        <v>4.9276134558318523E-2</v>
      </c>
      <c r="GR96">
        <v>4.8669128183741688E-2</v>
      </c>
      <c r="GS96">
        <v>4.8055967889710643E-2</v>
      </c>
      <c r="GT96">
        <v>4.752249527968673E-2</v>
      </c>
      <c r="GU96">
        <v>4.6865604649440652E-2</v>
      </c>
      <c r="GV96">
        <v>4.6335681943576679E-2</v>
      </c>
      <c r="GW96">
        <v>4.584810382612349E-2</v>
      </c>
      <c r="GX96">
        <v>4.5148863169125655E-2</v>
      </c>
      <c r="GY96">
        <v>4.4729206211697917E-2</v>
      </c>
      <c r="GZ96">
        <v>4.4082815243531671E-2</v>
      </c>
      <c r="HA96">
        <v>4.3623423963057802E-2</v>
      </c>
      <c r="HB96">
        <v>4.3056645840063149E-2</v>
      </c>
      <c r="HC96">
        <v>4.2549768161866557E-2</v>
      </c>
      <c r="HD96">
        <v>4.2059633091267132E-2</v>
      </c>
      <c r="HE96">
        <v>4.1514257960095911E-2</v>
      </c>
      <c r="HF96">
        <v>4.1049172770695065E-2</v>
      </c>
      <c r="HG96">
        <v>4.0622920089025641E-2</v>
      </c>
      <c r="HH96">
        <v>4.0033316049586758E-2</v>
      </c>
      <c r="HI96">
        <v>3.9667430447151493E-2</v>
      </c>
      <c r="HJ96">
        <v>3.9123526979200303E-2</v>
      </c>
      <c r="HK96">
        <v>3.8730767584724803E-2</v>
      </c>
      <c r="HL96">
        <v>3.8255374822992599E-2</v>
      </c>
      <c r="HM96">
        <v>3.7839162097072596E-2</v>
      </c>
      <c r="HN96">
        <v>3.7403384437441886E-2</v>
      </c>
      <c r="HO96">
        <v>3.6979959328658073E-2</v>
      </c>
      <c r="HP96">
        <v>3.6562273741008379E-2</v>
      </c>
      <c r="HQ96">
        <v>3.615687061514624E-2</v>
      </c>
      <c r="HR96">
        <v>3.5719019980742228E-2</v>
      </c>
      <c r="HS96">
        <v>3.532490908742239E-2</v>
      </c>
      <c r="HT96">
        <v>3.4915939080617624E-2</v>
      </c>
      <c r="HU96">
        <v>3.4509999994746847E-2</v>
      </c>
      <c r="HV96">
        <v>3.4122493518552531E-2</v>
      </c>
      <c r="HW96">
        <v>3.3743422074219646E-2</v>
      </c>
      <c r="HX96">
        <v>3.3332922674690312E-2</v>
      </c>
      <c r="HY96">
        <v>3.3021614331384543E-2</v>
      </c>
      <c r="HZ96">
        <v>3.2626421455635095E-2</v>
      </c>
      <c r="IA96">
        <v>3.2221652155328212E-2</v>
      </c>
      <c r="IB96">
        <v>3.1966443595252067E-2</v>
      </c>
      <c r="IC96">
        <v>3.1522030568894313E-2</v>
      </c>
      <c r="ID96">
        <v>3.1287660929342258E-2</v>
      </c>
      <c r="IE96">
        <v>3.0867803394817973E-2</v>
      </c>
      <c r="IF96">
        <v>3.0596282002315223E-2</v>
      </c>
      <c r="IG96">
        <v>3.0263198171456791E-2</v>
      </c>
      <c r="IH96">
        <v>2.9894696517454942E-2</v>
      </c>
      <c r="II96">
        <v>2.9685517964665096E-2</v>
      </c>
      <c r="IJ96">
        <v>2.9300811060418878E-2</v>
      </c>
      <c r="IK96">
        <v>2.8913396360113031E-2</v>
      </c>
      <c r="IL96">
        <v>2.8778280045193561E-2</v>
      </c>
      <c r="IM96">
        <v>2.8305445772955302E-2</v>
      </c>
      <c r="IN96">
        <v>2.8152019051892227E-2</v>
      </c>
      <c r="IO96">
        <v>2.771846268621583E-2</v>
      </c>
      <c r="IP96">
        <v>2.749309035951757E-2</v>
      </c>
      <c r="IQ96">
        <v>2.7144413839545231E-2</v>
      </c>
      <c r="IR96">
        <v>2.684307920186654E-2</v>
      </c>
      <c r="IS96">
        <v>2.6659006715440317E-2</v>
      </c>
      <c r="IT96">
        <v>2.6301482465382522E-2</v>
      </c>
      <c r="IU96">
        <v>2.5991914440132918E-2</v>
      </c>
      <c r="IV96">
        <v>2.5875476256692585E-2</v>
      </c>
      <c r="IW96">
        <v>2.5490393301455909E-2</v>
      </c>
      <c r="IX96">
        <v>2.5368300857923728E-2</v>
      </c>
      <c r="IY96">
        <v>2.5001539032156166E-2</v>
      </c>
      <c r="IZ96">
        <v>2.4866198419569392E-2</v>
      </c>
      <c r="JA96">
        <v>2.4519951698373205E-2</v>
      </c>
      <c r="JB96">
        <v>2.43186589656334E-2</v>
      </c>
      <c r="JC96">
        <v>2.4144614865867213E-2</v>
      </c>
      <c r="JD96">
        <v>2.3821521122982216E-2</v>
      </c>
      <c r="JE96">
        <v>2.3588350477607746E-2</v>
      </c>
      <c r="JF96">
        <v>2.3414078762652349E-2</v>
      </c>
      <c r="JG96">
        <v>2.3101490100685105E-2</v>
      </c>
      <c r="JH96">
        <v>2.2943747177173898E-2</v>
      </c>
      <c r="JI96">
        <v>2.2599202426557101E-2</v>
      </c>
      <c r="JJ96">
        <v>2.2502130738593602E-2</v>
      </c>
      <c r="JK96">
        <v>2.2142540504097013E-2</v>
      </c>
      <c r="JL96">
        <v>2.2006999867849035E-2</v>
      </c>
      <c r="JM96">
        <v>2.1829525167612569E-2</v>
      </c>
      <c r="JN96">
        <v>2.1549371644930267E-2</v>
      </c>
      <c r="JO96">
        <v>2.1348568508341999E-2</v>
      </c>
    </row>
    <row r="97" spans="1:275" x14ac:dyDescent="0.2">
      <c r="A97">
        <v>0</v>
      </c>
      <c r="B97">
        <v>0.28158886410542056</v>
      </c>
      <c r="C97">
        <v>0.39306600601415337</v>
      </c>
      <c r="D97">
        <v>0.56057299725131038</v>
      </c>
      <c r="E97">
        <v>0.703956097764872</v>
      </c>
      <c r="F97">
        <v>0.84233559742981079</v>
      </c>
      <c r="G97">
        <v>0.95054561572212082</v>
      </c>
      <c r="H97">
        <v>1.03682535444204</v>
      </c>
      <c r="I97">
        <v>1.1515254055599238</v>
      </c>
      <c r="J97">
        <v>1.2182144089324372</v>
      </c>
      <c r="K97">
        <v>1.2819467823363251</v>
      </c>
      <c r="L97">
        <v>1.3398212196462125</v>
      </c>
      <c r="M97">
        <v>1.3796844366893277</v>
      </c>
      <c r="N97">
        <v>1.4375930483675137</v>
      </c>
      <c r="O97">
        <v>1.4523546950098647</v>
      </c>
      <c r="P97">
        <v>1.4501078002766068</v>
      </c>
      <c r="Q97">
        <v>1.4334107577585846</v>
      </c>
      <c r="R97">
        <v>1.4064838725558526</v>
      </c>
      <c r="S97">
        <v>1.3702753389751476</v>
      </c>
      <c r="T97">
        <v>1.3280859809516494</v>
      </c>
      <c r="U97">
        <v>1.2825607660291405</v>
      </c>
      <c r="V97">
        <v>1.2351883627892923</v>
      </c>
      <c r="W97">
        <v>1.1876184386763282</v>
      </c>
      <c r="X97">
        <v>1.1409759065851968</v>
      </c>
      <c r="Y97">
        <v>1.0957169303017127</v>
      </c>
      <c r="Z97">
        <v>1.0525049102978534</v>
      </c>
      <c r="AA97">
        <v>1.0116697152226615</v>
      </c>
      <c r="AB97">
        <v>0.97288196871960608</v>
      </c>
      <c r="AC97">
        <v>0.93660507737291132</v>
      </c>
      <c r="AD97">
        <v>0.90228950721731982</v>
      </c>
      <c r="AE97">
        <v>0.87029209353840109</v>
      </c>
      <c r="AF97">
        <v>0.84003207847397876</v>
      </c>
      <c r="AG97">
        <v>0.81176943494508413</v>
      </c>
      <c r="AH97">
        <v>0.78522398412433192</v>
      </c>
      <c r="AI97">
        <v>0.76011627463506659</v>
      </c>
      <c r="AJ97">
        <v>0.73656502789341216</v>
      </c>
      <c r="AK97">
        <v>0.71439455513872618</v>
      </c>
      <c r="AL97">
        <v>0.69335862780389601</v>
      </c>
      <c r="AM97">
        <v>0.67360417251030069</v>
      </c>
      <c r="AN97">
        <v>0.65472848574339526</v>
      </c>
      <c r="AO97">
        <v>0.63704686381076137</v>
      </c>
      <c r="AP97">
        <v>0.61999327226772294</v>
      </c>
      <c r="AQ97">
        <v>0.60400013200943825</v>
      </c>
      <c r="AR97">
        <v>0.58871927304901994</v>
      </c>
      <c r="AS97">
        <v>0.57405559308045273</v>
      </c>
      <c r="AT97">
        <v>0.5601681335917833</v>
      </c>
      <c r="AU97">
        <v>0.54682615433500104</v>
      </c>
      <c r="AV97">
        <v>0.53405498065689205</v>
      </c>
      <c r="AW97">
        <v>0.52185657005712005</v>
      </c>
      <c r="AX97">
        <v>0.51003472102281111</v>
      </c>
      <c r="AY97">
        <v>0.4988466350127243</v>
      </c>
      <c r="AZ97">
        <v>0.4878299794688748</v>
      </c>
      <c r="BA97">
        <v>0.47744017310485931</v>
      </c>
      <c r="BB97">
        <v>0.46734607485142754</v>
      </c>
      <c r="BC97">
        <v>0.45755032859400724</v>
      </c>
      <c r="BD97">
        <v>0.44817683884616316</v>
      </c>
      <c r="BE97">
        <v>0.43902091044567348</v>
      </c>
      <c r="BF97">
        <v>0.43021771342171072</v>
      </c>
      <c r="BG97">
        <v>0.42168323967564614</v>
      </c>
      <c r="BH97">
        <v>0.41336103936606766</v>
      </c>
      <c r="BI97">
        <v>0.40538634614494573</v>
      </c>
      <c r="BJ97">
        <v>0.39748755144819514</v>
      </c>
      <c r="BK97">
        <v>0.38995214726694666</v>
      </c>
      <c r="BL97">
        <v>0.38257190883353598</v>
      </c>
      <c r="BM97">
        <v>0.37537616613281866</v>
      </c>
      <c r="BN97">
        <v>0.3683978767745445</v>
      </c>
      <c r="BO97">
        <v>0.36154910426766207</v>
      </c>
      <c r="BP97">
        <v>0.35492010389111917</v>
      </c>
      <c r="BQ97">
        <v>0.34842740874528244</v>
      </c>
      <c r="BR97">
        <v>0.34211082341916627</v>
      </c>
      <c r="BS97">
        <v>0.33593145143453862</v>
      </c>
      <c r="BT97">
        <v>0.32989813528535367</v>
      </c>
      <c r="BU97">
        <v>0.32399233954544637</v>
      </c>
      <c r="BV97">
        <v>0.31823855966715925</v>
      </c>
      <c r="BW97">
        <v>0.31264601544579723</v>
      </c>
      <c r="BX97">
        <v>0.30711574223018034</v>
      </c>
      <c r="BY97">
        <v>0.30175464026476434</v>
      </c>
      <c r="BZ97">
        <v>0.29650296305506052</v>
      </c>
      <c r="CA97">
        <v>0.29133029999996107</v>
      </c>
      <c r="CB97">
        <v>0.28636159416391532</v>
      </c>
      <c r="CC97">
        <v>0.28135006928120937</v>
      </c>
      <c r="CD97">
        <v>0.27663913182380939</v>
      </c>
      <c r="CE97">
        <v>0.27184491710160036</v>
      </c>
      <c r="CF97">
        <v>0.26721662920423361</v>
      </c>
      <c r="CG97">
        <v>0.26277047981478696</v>
      </c>
      <c r="CH97">
        <v>0.25824494870294312</v>
      </c>
      <c r="CI97">
        <v>0.25395329558287133</v>
      </c>
      <c r="CJ97">
        <v>0.2496741015676894</v>
      </c>
      <c r="CK97">
        <v>0.24545576669313804</v>
      </c>
      <c r="CL97">
        <v>0.24144785173581459</v>
      </c>
      <c r="CM97">
        <v>0.23730340913162482</v>
      </c>
      <c r="CN97">
        <v>0.23353927471277663</v>
      </c>
      <c r="CO97">
        <v>0.22957443919592116</v>
      </c>
      <c r="CP97">
        <v>0.22577930703590501</v>
      </c>
      <c r="CQ97">
        <v>0.22215276808046813</v>
      </c>
      <c r="CR97">
        <v>0.21841156892430361</v>
      </c>
      <c r="CS97">
        <v>0.2149189137809781</v>
      </c>
      <c r="CT97">
        <v>0.21135632769416535</v>
      </c>
      <c r="CU97">
        <v>0.2079214306343965</v>
      </c>
      <c r="CV97">
        <v>0.20457764387451674</v>
      </c>
      <c r="CW97">
        <v>0.20118099854847987</v>
      </c>
      <c r="CX97">
        <v>0.19805032346508508</v>
      </c>
      <c r="CY97">
        <v>0.19477748255714247</v>
      </c>
      <c r="CZ97">
        <v>0.19164559790317037</v>
      </c>
      <c r="DA97">
        <v>0.18863581250149303</v>
      </c>
      <c r="DB97">
        <v>0.1855250014575934</v>
      </c>
      <c r="DC97">
        <v>0.18266640784166485</v>
      </c>
      <c r="DD97">
        <v>0.17965843580799201</v>
      </c>
      <c r="DE97">
        <v>0.17688522060747708</v>
      </c>
      <c r="DF97">
        <v>0.1740291978302454</v>
      </c>
      <c r="DG97">
        <v>0.17129993269432067</v>
      </c>
      <c r="DH97">
        <v>0.16862450640914453</v>
      </c>
      <c r="DI97">
        <v>0.1659540798659461</v>
      </c>
      <c r="DJ97">
        <v>0.16336243328785585</v>
      </c>
      <c r="DK97">
        <v>0.16084259512861343</v>
      </c>
      <c r="DL97">
        <v>0.15825119821671293</v>
      </c>
      <c r="DM97">
        <v>0.15589372856606476</v>
      </c>
      <c r="DN97">
        <v>0.15333558545515807</v>
      </c>
      <c r="DO97">
        <v>0.15108634812691293</v>
      </c>
      <c r="DP97">
        <v>0.14861017339384344</v>
      </c>
      <c r="DQ97">
        <v>0.14641442824489728</v>
      </c>
      <c r="DR97">
        <v>0.14408819702337849</v>
      </c>
      <c r="DS97">
        <v>0.1419039947423128</v>
      </c>
      <c r="DT97">
        <v>0.13974400050702177</v>
      </c>
      <c r="DU97">
        <v>0.13762338951352004</v>
      </c>
      <c r="DV97">
        <v>0.1354689668197244</v>
      </c>
      <c r="DW97">
        <v>0.13350929174739987</v>
      </c>
      <c r="DX97">
        <v>0.13135578553030006</v>
      </c>
      <c r="DY97">
        <v>0.12951695562623522</v>
      </c>
      <c r="DZ97">
        <v>0.12740506716676558</v>
      </c>
      <c r="EA97">
        <v>0.1256243014378966</v>
      </c>
      <c r="EB97">
        <v>0.12362907320028572</v>
      </c>
      <c r="EC97">
        <v>0.12183279097410986</v>
      </c>
      <c r="ED97">
        <v>0.12002023633726225</v>
      </c>
      <c r="EE97">
        <v>0.11823176442743864</v>
      </c>
      <c r="EF97">
        <v>0.11644081913778168</v>
      </c>
      <c r="EG97">
        <v>0.11477186636639512</v>
      </c>
      <c r="EH97">
        <v>0.11297727100161128</v>
      </c>
      <c r="EI97">
        <v>0.11140493452448973</v>
      </c>
      <c r="EJ97">
        <v>0.10963260252333971</v>
      </c>
      <c r="EK97">
        <v>0.10811239004574151</v>
      </c>
      <c r="EL97">
        <v>0.10643935227710608</v>
      </c>
      <c r="EM97">
        <v>0.10492722392711248</v>
      </c>
      <c r="EN97">
        <v>0.10338974416948041</v>
      </c>
      <c r="EO97">
        <v>0.10188776851570654</v>
      </c>
      <c r="EP97">
        <v>0.10041972529209955</v>
      </c>
      <c r="EQ97">
        <v>9.8974756699634833E-2</v>
      </c>
      <c r="ER97">
        <v>9.7544395019876551E-2</v>
      </c>
      <c r="ES97">
        <v>9.6156884523503974E-2</v>
      </c>
      <c r="ET97">
        <v>9.4765686529979271E-2</v>
      </c>
      <c r="EU97">
        <v>9.3415425822155548E-2</v>
      </c>
      <c r="EV97">
        <v>9.2092397571570658E-2</v>
      </c>
      <c r="EW97">
        <v>9.0791293970236442E-2</v>
      </c>
      <c r="EX97">
        <v>8.9477239755202456E-2</v>
      </c>
      <c r="EY97">
        <v>8.8206627492886464E-2</v>
      </c>
      <c r="EZ97">
        <v>8.7005849530600116E-2</v>
      </c>
      <c r="FA97">
        <v>8.5697087925989512E-2</v>
      </c>
      <c r="FB97">
        <v>8.4573626993517698E-2</v>
      </c>
      <c r="FC97">
        <v>8.3266642587343204E-2</v>
      </c>
      <c r="FD97">
        <v>8.2197059427686681E-2</v>
      </c>
      <c r="FE97">
        <v>8.0920777187878892E-2</v>
      </c>
      <c r="FF97">
        <v>7.9908105270521251E-2</v>
      </c>
      <c r="FG97">
        <v>7.8738517251339887E-2</v>
      </c>
      <c r="FH97">
        <v>7.7633924278338512E-2</v>
      </c>
      <c r="FI97">
        <v>7.6553500975727273E-2</v>
      </c>
      <c r="FJ97">
        <v>7.5581003253783335E-2</v>
      </c>
      <c r="FK97">
        <v>7.4434472311493013E-2</v>
      </c>
      <c r="FL97">
        <v>7.3578421097836216E-2</v>
      </c>
      <c r="FM97">
        <v>7.2410395651251722E-2</v>
      </c>
      <c r="FN97">
        <v>7.1625019372303131E-2</v>
      </c>
      <c r="FO97">
        <v>7.0483461967100175E-2</v>
      </c>
      <c r="FP97">
        <v>6.9694744599004738E-2</v>
      </c>
      <c r="FQ97">
        <v>6.8653472926198097E-2</v>
      </c>
      <c r="FR97">
        <v>6.7731888852289923E-2</v>
      </c>
      <c r="FS97">
        <v>6.6819123858221877E-2</v>
      </c>
      <c r="FT97">
        <v>6.5944848019248173E-2</v>
      </c>
      <c r="FU97">
        <v>6.4974025402766214E-2</v>
      </c>
      <c r="FV97">
        <v>6.420400502054377E-2</v>
      </c>
      <c r="FW97">
        <v>6.3214621543317084E-2</v>
      </c>
      <c r="FX97">
        <v>6.2524658276240763E-2</v>
      </c>
      <c r="FY97">
        <v>6.1563825301668568E-2</v>
      </c>
      <c r="FZ97">
        <v>6.0886476348814104E-2</v>
      </c>
      <c r="GA97">
        <v>5.9982903441982642E-2</v>
      </c>
      <c r="GB97">
        <v>5.922843188562317E-2</v>
      </c>
      <c r="GC97">
        <v>5.8497230861290363E-2</v>
      </c>
      <c r="GD97">
        <v>5.7693304784285131E-2</v>
      </c>
      <c r="GE97">
        <v>5.6966124826035698E-2</v>
      </c>
      <c r="GF97">
        <v>5.6255035117862923E-2</v>
      </c>
      <c r="GG97">
        <v>5.5494145775638368E-2</v>
      </c>
      <c r="GH97">
        <v>5.4849395764516772E-2</v>
      </c>
      <c r="GI97">
        <v>5.4074708929401326E-2</v>
      </c>
      <c r="GJ97">
        <v>5.34696289495937E-2</v>
      </c>
      <c r="GK97">
        <v>5.268077907044192E-2</v>
      </c>
      <c r="GL97">
        <v>5.203756194428609E-2</v>
      </c>
      <c r="GM97">
        <v>5.1433418821852706E-2</v>
      </c>
      <c r="GN97">
        <v>5.0662950675793524E-2</v>
      </c>
      <c r="GO97">
        <v>5.0117944975645499E-2</v>
      </c>
      <c r="GP97">
        <v>4.94237959525421E-2</v>
      </c>
      <c r="GQ97">
        <v>4.8846466806708941E-2</v>
      </c>
      <c r="GR97">
        <v>4.8236287904819798E-2</v>
      </c>
      <c r="GS97">
        <v>4.762489707983962E-2</v>
      </c>
      <c r="GT97">
        <v>4.7089475319633957E-2</v>
      </c>
      <c r="GU97">
        <v>4.6434098631811326E-2</v>
      </c>
      <c r="GV97">
        <v>4.590404449370717E-2</v>
      </c>
      <c r="GW97">
        <v>4.5416633119485815E-2</v>
      </c>
      <c r="GX97">
        <v>4.4718412466304251E-2</v>
      </c>
      <c r="GY97">
        <v>4.4299637355067596E-2</v>
      </c>
      <c r="GZ97">
        <v>4.365416609774285E-2</v>
      </c>
      <c r="HA97">
        <v>4.3196564003119692E-2</v>
      </c>
      <c r="HB97">
        <v>4.2630991188394141E-2</v>
      </c>
      <c r="HC97">
        <v>4.2126008661595861E-2</v>
      </c>
      <c r="HD97">
        <v>4.1633952267160761E-2</v>
      </c>
      <c r="HE97">
        <v>4.1090537840849893E-2</v>
      </c>
      <c r="HF97">
        <v>4.0624416729509547E-2</v>
      </c>
      <c r="HG97">
        <v>4.0196403187333564E-2</v>
      </c>
      <c r="HH97">
        <v>3.9609729403600309E-2</v>
      </c>
      <c r="HI97">
        <v>3.9240716879623994E-2</v>
      </c>
      <c r="HJ97">
        <v>3.8699373711391677E-2</v>
      </c>
      <c r="HK97">
        <v>3.8304427819449496E-2</v>
      </c>
      <c r="HL97">
        <v>3.7830433290542337E-2</v>
      </c>
      <c r="HM97">
        <v>3.7414095187771897E-2</v>
      </c>
      <c r="HN97">
        <v>3.6977578481714422E-2</v>
      </c>
      <c r="HO97">
        <v>3.6557110828248356E-2</v>
      </c>
      <c r="HP97">
        <v>3.6138912316221655E-2</v>
      </c>
      <c r="HQ97">
        <v>3.5731739233681885E-2</v>
      </c>
      <c r="HR97">
        <v>3.5300518556693715E-2</v>
      </c>
      <c r="HS97">
        <v>3.490282932260233E-2</v>
      </c>
      <c r="HT97">
        <v>3.4500577832966832E-2</v>
      </c>
      <c r="HU97">
        <v>3.4093233050858068E-2</v>
      </c>
      <c r="HV97">
        <v>3.3710074520284135E-2</v>
      </c>
      <c r="HW97">
        <v>3.3330695083050206E-2</v>
      </c>
      <c r="HX97">
        <v>3.2918909523163682E-2</v>
      </c>
      <c r="HY97">
        <v>3.2610386535549402E-2</v>
      </c>
      <c r="HZ97">
        <v>3.2213254894338551E-2</v>
      </c>
      <c r="IA97">
        <v>3.1806333603425795E-2</v>
      </c>
      <c r="IB97">
        <v>3.1556173615571829E-2</v>
      </c>
      <c r="IC97">
        <v>3.1107295709483958E-2</v>
      </c>
      <c r="ID97">
        <v>3.0877339690671364E-2</v>
      </c>
      <c r="IE97">
        <v>3.0454929393528164E-2</v>
      </c>
      <c r="IF97">
        <v>3.0185231994609679E-2</v>
      </c>
      <c r="IG97">
        <v>2.9851486491504986E-2</v>
      </c>
      <c r="IH97">
        <v>2.9484612851025761E-2</v>
      </c>
      <c r="II97">
        <v>2.9277231328357706E-2</v>
      </c>
      <c r="IJ97">
        <v>2.8892992219090832E-2</v>
      </c>
      <c r="IK97">
        <v>2.8507787662848349E-2</v>
      </c>
      <c r="IL97">
        <v>2.837601113469216E-2</v>
      </c>
      <c r="IM97">
        <v>2.79062137872375E-2</v>
      </c>
      <c r="IN97">
        <v>2.7755107674349841E-2</v>
      </c>
      <c r="IO97">
        <v>2.732549705126883E-2</v>
      </c>
      <c r="IP97">
        <v>2.7104077760228207E-2</v>
      </c>
      <c r="IQ97">
        <v>2.6750620505437837E-2</v>
      </c>
      <c r="IR97">
        <v>2.6449559990742007E-2</v>
      </c>
      <c r="IS97">
        <v>2.6262515043250542E-2</v>
      </c>
      <c r="IT97">
        <v>2.5903808255873496E-2</v>
      </c>
      <c r="IU97">
        <v>2.5595964484480576E-2</v>
      </c>
      <c r="IV97">
        <v>2.5475924366577491E-2</v>
      </c>
      <c r="IW97">
        <v>2.5094012112179268E-2</v>
      </c>
      <c r="IX97">
        <v>2.4970788374790834E-2</v>
      </c>
      <c r="IY97">
        <v>2.4606118643991443E-2</v>
      </c>
      <c r="IZ97">
        <v>2.4473338399682115E-2</v>
      </c>
      <c r="JA97">
        <v>2.4127229981934024E-2</v>
      </c>
      <c r="JB97">
        <v>2.3930818208271639E-2</v>
      </c>
      <c r="JC97">
        <v>2.3758303121136561E-2</v>
      </c>
      <c r="JD97">
        <v>2.3439394246218381E-2</v>
      </c>
      <c r="JE97">
        <v>2.3212543343237187E-2</v>
      </c>
      <c r="JF97">
        <v>2.3039212994286812E-2</v>
      </c>
      <c r="JG97">
        <v>2.2734756944330605E-2</v>
      </c>
      <c r="JH97">
        <v>2.2580626359910802E-2</v>
      </c>
      <c r="JI97">
        <v>2.223569741768994E-2</v>
      </c>
      <c r="JJ97">
        <v>2.212267807433424E-2</v>
      </c>
      <c r="JK97">
        <v>2.1763695671669511E-2</v>
      </c>
      <c r="JL97">
        <v>2.16309204864761E-2</v>
      </c>
      <c r="JM97">
        <v>2.1453774401706715E-2</v>
      </c>
      <c r="JN97">
        <v>2.1176238659981431E-2</v>
      </c>
      <c r="JO97">
        <v>2.0977874505576991E-2</v>
      </c>
    </row>
    <row r="98" spans="1:275" x14ac:dyDescent="0.2">
      <c r="A98">
        <v>0</v>
      </c>
      <c r="B98">
        <v>0.28347484744367391</v>
      </c>
      <c r="C98">
        <v>0.39563563116728517</v>
      </c>
      <c r="D98">
        <v>0.56413647632518427</v>
      </c>
      <c r="E98">
        <v>0.70829349328418301</v>
      </c>
      <c r="F98">
        <v>0.84735315600173</v>
      </c>
      <c r="G98">
        <v>0.95600542481146233</v>
      </c>
      <c r="H98">
        <v>1.0425549054697103</v>
      </c>
      <c r="I98">
        <v>1.1576325479022822</v>
      </c>
      <c r="J98">
        <v>1.224400120175466</v>
      </c>
      <c r="K98">
        <v>1.2881647784288954</v>
      </c>
      <c r="L98">
        <v>1.3460132065016799</v>
      </c>
      <c r="M98">
        <v>1.3857436997013679</v>
      </c>
      <c r="N98">
        <v>1.4435778087789184</v>
      </c>
      <c r="O98">
        <v>1.4580690446425812</v>
      </c>
      <c r="P98">
        <v>1.4554878591681624</v>
      </c>
      <c r="Q98">
        <v>1.4384071110233623</v>
      </c>
      <c r="R98">
        <v>1.4110802829608364</v>
      </c>
      <c r="S98">
        <v>1.3744539421973379</v>
      </c>
      <c r="T98">
        <v>1.3318582498175859</v>
      </c>
      <c r="U98">
        <v>1.2859391543118242</v>
      </c>
      <c r="V98">
        <v>1.2381958219848868</v>
      </c>
      <c r="W98">
        <v>1.1902820141300696</v>
      </c>
      <c r="X98">
        <v>1.1433227983282295</v>
      </c>
      <c r="Y98">
        <v>1.0977736230683164</v>
      </c>
      <c r="Z98">
        <v>1.0543023491652301</v>
      </c>
      <c r="AA98">
        <v>1.0132283227592489</v>
      </c>
      <c r="AB98">
        <v>0.97423180511464191</v>
      </c>
      <c r="AC98">
        <v>0.9377641592629784</v>
      </c>
      <c r="AD98">
        <v>0.90328065646265554</v>
      </c>
      <c r="AE98">
        <v>0.87113424886528379</v>
      </c>
      <c r="AF98">
        <v>0.84073904136468647</v>
      </c>
      <c r="AG98">
        <v>0.81235990820853854</v>
      </c>
      <c r="AH98">
        <v>0.78570769170993027</v>
      </c>
      <c r="AI98">
        <v>0.76050815415386896</v>
      </c>
      <c r="AJ98">
        <v>0.73687730844446131</v>
      </c>
      <c r="AK98">
        <v>0.71463143695128617</v>
      </c>
      <c r="AL98">
        <v>0.69353502434513414</v>
      </c>
      <c r="AM98">
        <v>0.67372309776482742</v>
      </c>
      <c r="AN98">
        <v>0.65480009180877408</v>
      </c>
      <c r="AO98">
        <v>0.63707585009515233</v>
      </c>
      <c r="AP98">
        <v>0.61998488336489055</v>
      </c>
      <c r="AQ98">
        <v>0.60396061486791175</v>
      </c>
      <c r="AR98">
        <v>0.58865109603557819</v>
      </c>
      <c r="AS98">
        <v>0.57396284292151012</v>
      </c>
      <c r="AT98">
        <v>0.56005581225961543</v>
      </c>
      <c r="AU98">
        <v>0.54669549019163166</v>
      </c>
      <c r="AV98">
        <v>0.53391232405733857</v>
      </c>
      <c r="AW98">
        <v>0.52170062584050336</v>
      </c>
      <c r="AX98">
        <v>0.5098705171613882</v>
      </c>
      <c r="AY98">
        <v>0.49867265009269407</v>
      </c>
      <c r="AZ98">
        <v>0.48765056136006241</v>
      </c>
      <c r="BA98">
        <v>0.47725404322837406</v>
      </c>
      <c r="BB98">
        <v>0.46715456082910656</v>
      </c>
      <c r="BC98">
        <v>0.45735630824686402</v>
      </c>
      <c r="BD98">
        <v>0.44797883629819163</v>
      </c>
      <c r="BE98">
        <v>0.43882013766488459</v>
      </c>
      <c r="BF98">
        <v>0.43001539573269837</v>
      </c>
      <c r="BG98">
        <v>0.42147821210061659</v>
      </c>
      <c r="BH98">
        <v>0.41315671823394434</v>
      </c>
      <c r="BI98">
        <v>0.40517753832396292</v>
      </c>
      <c r="BJ98">
        <v>0.39727773462625676</v>
      </c>
      <c r="BK98">
        <v>0.38974196691891416</v>
      </c>
      <c r="BL98">
        <v>0.38236394575142074</v>
      </c>
      <c r="BM98">
        <v>0.37517214033247698</v>
      </c>
      <c r="BN98">
        <v>0.36819382900031966</v>
      </c>
      <c r="BO98">
        <v>0.36134842168489145</v>
      </c>
      <c r="BP98">
        <v>0.35472053076986954</v>
      </c>
      <c r="BQ98">
        <v>0.34822831415772526</v>
      </c>
      <c r="BR98">
        <v>0.34191511511474437</v>
      </c>
      <c r="BS98">
        <v>0.33573269114094351</v>
      </c>
      <c r="BT98">
        <v>0.32970496399339821</v>
      </c>
      <c r="BU98">
        <v>0.32379610406233189</v>
      </c>
      <c r="BV98">
        <v>0.3180421624304377</v>
      </c>
      <c r="BW98">
        <v>0.31245127015777568</v>
      </c>
      <c r="BX98">
        <v>0.30691760584037608</v>
      </c>
      <c r="BY98">
        <v>0.30155771890359034</v>
      </c>
      <c r="BZ98">
        <v>0.29630394697987428</v>
      </c>
      <c r="CA98">
        <v>0.29112835562276729</v>
      </c>
      <c r="CB98">
        <v>0.2861597111456608</v>
      </c>
      <c r="CC98">
        <v>0.28114275926619636</v>
      </c>
      <c r="CD98">
        <v>0.27643348723190092</v>
      </c>
      <c r="CE98">
        <v>0.27163444675382975</v>
      </c>
      <c r="CF98">
        <v>0.26700247835889201</v>
      </c>
      <c r="CG98">
        <v>0.26255772033590269</v>
      </c>
      <c r="CH98">
        <v>0.25803338547736526</v>
      </c>
      <c r="CI98">
        <v>0.25374013026256054</v>
      </c>
      <c r="CJ98">
        <v>0.24945711868619272</v>
      </c>
      <c r="CK98">
        <v>0.24523731836083218</v>
      </c>
      <c r="CL98">
        <v>0.24122613679715585</v>
      </c>
      <c r="CM98">
        <v>0.23707960343521051</v>
      </c>
      <c r="CN98">
        <v>0.2333133156239709</v>
      </c>
      <c r="CO98">
        <v>0.22934620921703361</v>
      </c>
      <c r="CP98">
        <v>0.22554914824761504</v>
      </c>
      <c r="CQ98">
        <v>0.22191943027646285</v>
      </c>
      <c r="CR98">
        <v>0.2181760894321684</v>
      </c>
      <c r="CS98">
        <v>0.21468209916050707</v>
      </c>
      <c r="CT98">
        <v>0.2111152582069081</v>
      </c>
      <c r="CU98">
        <v>0.20768132831288366</v>
      </c>
      <c r="CV98">
        <v>0.20433161499206792</v>
      </c>
      <c r="CW98">
        <v>0.20093719782062058</v>
      </c>
      <c r="CX98">
        <v>0.19780021481940235</v>
      </c>
      <c r="CY98">
        <v>0.19452495839277067</v>
      </c>
      <c r="CZ98">
        <v>0.19138941070546189</v>
      </c>
      <c r="DA98">
        <v>0.18837468862854639</v>
      </c>
      <c r="DB98">
        <v>0.18526093476208563</v>
      </c>
      <c r="DC98">
        <v>0.18239921931626268</v>
      </c>
      <c r="DD98">
        <v>0.17938591360600145</v>
      </c>
      <c r="DE98">
        <v>0.17661205076505393</v>
      </c>
      <c r="DF98">
        <v>0.17374838657771399</v>
      </c>
      <c r="DG98">
        <v>0.17102009741450863</v>
      </c>
      <c r="DH98">
        <v>0.16833630026801299</v>
      </c>
      <c r="DI98">
        <v>0.16566524062633217</v>
      </c>
      <c r="DJ98">
        <v>0.16307068210806883</v>
      </c>
      <c r="DK98">
        <v>0.16054649540938171</v>
      </c>
      <c r="DL98">
        <v>0.15795320043550704</v>
      </c>
      <c r="DM98">
        <v>0.15559274354493707</v>
      </c>
      <c r="DN98">
        <v>0.15303164545904349</v>
      </c>
      <c r="DO98">
        <v>0.15078152643931661</v>
      </c>
      <c r="DP98">
        <v>0.14830089564244947</v>
      </c>
      <c r="DQ98">
        <v>0.14610424559798604</v>
      </c>
      <c r="DR98">
        <v>0.14377154581280707</v>
      </c>
      <c r="DS98">
        <v>0.14158560645005164</v>
      </c>
      <c r="DT98">
        <v>0.13942194970896704</v>
      </c>
      <c r="DU98">
        <v>0.13729689123149191</v>
      </c>
      <c r="DV98">
        <v>0.13514009935188856</v>
      </c>
      <c r="DW98">
        <v>0.1331755262519371</v>
      </c>
      <c r="DX98">
        <v>0.13101971929635242</v>
      </c>
      <c r="DY98">
        <v>0.12917641864510371</v>
      </c>
      <c r="DZ98">
        <v>0.12706177116045228</v>
      </c>
      <c r="EA98">
        <v>0.12527737590273641</v>
      </c>
      <c r="EB98">
        <v>0.12327902441993337</v>
      </c>
      <c r="EC98">
        <v>0.12148011211987446</v>
      </c>
      <c r="ED98">
        <v>0.11966439810758257</v>
      </c>
      <c r="EE98">
        <v>0.11787327546982033</v>
      </c>
      <c r="EF98">
        <v>0.11608181174299849</v>
      </c>
      <c r="EG98">
        <v>0.11440879581573264</v>
      </c>
      <c r="EH98">
        <v>0.11261595094351459</v>
      </c>
      <c r="EI98">
        <v>0.11103920675841418</v>
      </c>
      <c r="EJ98">
        <v>0.10926945875141465</v>
      </c>
      <c r="EK98">
        <v>0.10774224780341712</v>
      </c>
      <c r="EL98">
        <v>0.10606846855003069</v>
      </c>
      <c r="EM98">
        <v>0.104551375554603</v>
      </c>
      <c r="EN98">
        <v>0.10300942060870173</v>
      </c>
      <c r="EO98">
        <v>0.10150408570138482</v>
      </c>
      <c r="EP98">
        <v>0.10003468598877419</v>
      </c>
      <c r="EQ98">
        <v>9.8583344475847823E-2</v>
      </c>
      <c r="ER98">
        <v>9.7154757248822846E-2</v>
      </c>
      <c r="ES98">
        <v>9.5759408233127064E-2</v>
      </c>
      <c r="ET98">
        <v>9.4371950201472168E-2</v>
      </c>
      <c r="EU98">
        <v>9.3014174424057336E-2</v>
      </c>
      <c r="EV98">
        <v>9.1694777196153529E-2</v>
      </c>
      <c r="EW98">
        <v>9.038983769204563E-2</v>
      </c>
      <c r="EX98">
        <v>8.907478593296736E-2</v>
      </c>
      <c r="EY98">
        <v>8.7803408137439712E-2</v>
      </c>
      <c r="EZ98">
        <v>8.6604557448555761E-2</v>
      </c>
      <c r="FA98">
        <v>8.5293355826165415E-2</v>
      </c>
      <c r="FB98">
        <v>8.417502321264328E-2</v>
      </c>
      <c r="FC98">
        <v>8.2865184438845538E-2</v>
      </c>
      <c r="FD98">
        <v>8.1799869020596244E-2</v>
      </c>
      <c r="FE98">
        <v>8.0511221629815402E-2</v>
      </c>
      <c r="FF98">
        <v>7.9497241876314725E-2</v>
      </c>
      <c r="FG98">
        <v>7.8320114915002167E-2</v>
      </c>
      <c r="FH98">
        <v>7.7212484012126603E-2</v>
      </c>
      <c r="FI98">
        <v>7.6128877169627032E-2</v>
      </c>
      <c r="FJ98">
        <v>7.5153344797974697E-2</v>
      </c>
      <c r="FK98">
        <v>7.4005122248973848E-2</v>
      </c>
      <c r="FL98">
        <v>7.3148243857752732E-2</v>
      </c>
      <c r="FM98">
        <v>7.1979308227200237E-2</v>
      </c>
      <c r="FN98">
        <v>7.1194405649350687E-2</v>
      </c>
      <c r="FO98">
        <v>7.0053981494847872E-2</v>
      </c>
      <c r="FP98">
        <v>6.9265131918139197E-2</v>
      </c>
      <c r="FQ98">
        <v>6.8225079915350692E-2</v>
      </c>
      <c r="FR98">
        <v>6.7306652925429963E-2</v>
      </c>
      <c r="FS98">
        <v>6.639780922419708E-2</v>
      </c>
      <c r="FT98">
        <v>6.5523208654576753E-2</v>
      </c>
      <c r="FU98">
        <v>6.4559646046907407E-2</v>
      </c>
      <c r="FV98">
        <v>6.3786587030592909E-2</v>
      </c>
      <c r="FW98">
        <v>6.2787681690623487E-2</v>
      </c>
      <c r="FX98">
        <v>6.2089074136504524E-2</v>
      </c>
      <c r="FY98">
        <v>6.1128322746278274E-2</v>
      </c>
      <c r="FZ98">
        <v>6.0446504257517651E-2</v>
      </c>
      <c r="GA98">
        <v>5.9541386818418668E-2</v>
      </c>
      <c r="GB98">
        <v>5.8786367249087909E-2</v>
      </c>
      <c r="GC98">
        <v>5.8055850448019128E-2</v>
      </c>
      <c r="GD98">
        <v>5.7248015509179621E-2</v>
      </c>
      <c r="GE98">
        <v>5.6525179851305167E-2</v>
      </c>
      <c r="GF98">
        <v>5.581016823508176E-2</v>
      </c>
      <c r="GG98">
        <v>5.5054611321665579E-2</v>
      </c>
      <c r="GH98">
        <v>5.4407435587141582E-2</v>
      </c>
      <c r="GI98">
        <v>5.36376914696063E-2</v>
      </c>
      <c r="GJ98">
        <v>5.3032750136017895E-2</v>
      </c>
      <c r="GK98">
        <v>5.2247417722549185E-2</v>
      </c>
      <c r="GL98">
        <v>5.1607299350334514E-2</v>
      </c>
      <c r="GM98">
        <v>5.1000097031305668E-2</v>
      </c>
      <c r="GN98">
        <v>5.0223659079167614E-2</v>
      </c>
      <c r="GO98">
        <v>4.9680041474235194E-2</v>
      </c>
      <c r="GP98">
        <v>4.898200988548089E-2</v>
      </c>
      <c r="GQ98">
        <v>4.8406544095923591E-2</v>
      </c>
      <c r="GR98">
        <v>4.7793260519579689E-2</v>
      </c>
      <c r="GS98">
        <v>4.7183524758611366E-2</v>
      </c>
      <c r="GT98">
        <v>4.6646149449823329E-2</v>
      </c>
      <c r="GU98">
        <v>4.5992272628780036E-2</v>
      </c>
      <c r="GV98">
        <v>4.5462027150572758E-2</v>
      </c>
      <c r="GW98">
        <v>4.4974689901901441E-2</v>
      </c>
      <c r="GX98">
        <v>4.4277602323564584E-2</v>
      </c>
      <c r="GY98">
        <v>4.385953584901886E-2</v>
      </c>
      <c r="GZ98">
        <v>4.321511361065921E-2</v>
      </c>
      <c r="HA98">
        <v>4.275914806905716E-2</v>
      </c>
      <c r="HB98">
        <v>4.2194864255841937E-2</v>
      </c>
      <c r="HC98">
        <v>4.169251505191663E-2</v>
      </c>
      <c r="HD98">
        <v>4.1198538208622071E-2</v>
      </c>
      <c r="HE98">
        <v>4.0657081031032126E-2</v>
      </c>
      <c r="HF98">
        <v>4.0189977878465705E-2</v>
      </c>
      <c r="HG98">
        <v>3.9760225776609592E-2</v>
      </c>
      <c r="HH98">
        <v>3.9176658337261958E-2</v>
      </c>
      <c r="HI98">
        <v>3.8804483557329988E-2</v>
      </c>
      <c r="HJ98">
        <v>3.8265874286204128E-2</v>
      </c>
      <c r="HK98">
        <v>3.7868718964538237E-2</v>
      </c>
      <c r="HL98">
        <v>3.7396234831528062E-2</v>
      </c>
      <c r="HM98">
        <v>3.6979776279075421E-2</v>
      </c>
      <c r="HN98">
        <v>3.6542559162558635E-2</v>
      </c>
      <c r="HO98">
        <v>3.6125056752447003E-2</v>
      </c>
      <c r="HP98">
        <v>3.5706345052292657E-2</v>
      </c>
      <c r="HQ98">
        <v>3.5297359023671641E-2</v>
      </c>
      <c r="HR98">
        <v>3.4872746852346356E-2</v>
      </c>
      <c r="HS98">
        <v>3.447140496401669E-2</v>
      </c>
      <c r="HT98">
        <v>3.4075793068370032E-2</v>
      </c>
      <c r="HU98">
        <v>3.3666909697225897E-2</v>
      </c>
      <c r="HV98">
        <v>3.3288398099830814E-2</v>
      </c>
      <c r="HW98">
        <v>3.2909209517032023E-2</v>
      </c>
      <c r="HX98">
        <v>3.2496190845142756E-2</v>
      </c>
      <c r="HY98">
        <v>3.2190479835018548E-2</v>
      </c>
      <c r="HZ98">
        <v>3.1791477037740261E-2</v>
      </c>
      <c r="IA98">
        <v>3.1382548682227764E-2</v>
      </c>
      <c r="IB98">
        <v>3.1137314254011273E-2</v>
      </c>
      <c r="IC98">
        <v>3.0684169783450652E-2</v>
      </c>
      <c r="ID98">
        <v>3.0458449749398195E-2</v>
      </c>
      <c r="IE98">
        <v>3.0033669001123232E-2</v>
      </c>
      <c r="IF98">
        <v>2.9765611670306245E-2</v>
      </c>
      <c r="IG98">
        <v>2.9431166367813455E-2</v>
      </c>
      <c r="IH98">
        <v>2.9066002394328244E-2</v>
      </c>
      <c r="II98">
        <v>2.8860139622344835E-2</v>
      </c>
      <c r="IJ98">
        <v>2.8476360469107634E-2</v>
      </c>
      <c r="IK98">
        <v>2.8093385241241012E-2</v>
      </c>
      <c r="IL98">
        <v>2.7964474679272731E-2</v>
      </c>
      <c r="IM98">
        <v>2.749771887848999E-2</v>
      </c>
      <c r="IN98">
        <v>2.7348641807777307E-2</v>
      </c>
      <c r="IO98">
        <v>2.6922781061715438E-2</v>
      </c>
      <c r="IP98">
        <v>2.6706568693037027E-2</v>
      </c>
      <c r="IQ98">
        <v>2.6351459822563407E-2</v>
      </c>
      <c r="IR98">
        <v>2.605018930228838E-2</v>
      </c>
      <c r="IS98">
        <v>2.5859694181477828E-2</v>
      </c>
      <c r="IT98">
        <v>2.5499410359755014E-2</v>
      </c>
      <c r="IU98">
        <v>2.5192876284772198E-2</v>
      </c>
      <c r="IV98">
        <v>2.5068799216455707E-2</v>
      </c>
      <c r="IW98">
        <v>2.4689709109063842E-2</v>
      </c>
      <c r="IX98">
        <v>2.4564989466881987E-2</v>
      </c>
      <c r="IY98">
        <v>2.4202120121779549E-2</v>
      </c>
      <c r="IZ98">
        <v>2.4071557001365141E-2</v>
      </c>
      <c r="JA98">
        <v>2.3725392174252659E-2</v>
      </c>
      <c r="JB98">
        <v>2.3533568859841755E-2</v>
      </c>
      <c r="JC98">
        <v>2.3362394250534529E-2</v>
      </c>
      <c r="JD98">
        <v>2.3047531748479368E-2</v>
      </c>
      <c r="JE98">
        <v>2.2826814723714544E-2</v>
      </c>
      <c r="JF98">
        <v>2.2654390595588353E-2</v>
      </c>
      <c r="JG98">
        <v>2.2357972437666015E-2</v>
      </c>
      <c r="JH98">
        <v>2.2207462726425441E-2</v>
      </c>
      <c r="JI98">
        <v>2.1870005198736383E-2</v>
      </c>
      <c r="JJ98">
        <v>2.1751325190918849E-2</v>
      </c>
      <c r="JK98">
        <v>2.1376572577421944E-2</v>
      </c>
      <c r="JL98">
        <v>2.1246638485002356E-2</v>
      </c>
      <c r="JM98">
        <v>2.1070034829957014E-2</v>
      </c>
      <c r="JN98">
        <v>2.0795280275812948E-2</v>
      </c>
      <c r="JO98">
        <v>2.0599434505044804E-2</v>
      </c>
    </row>
    <row r="99" spans="1:275" x14ac:dyDescent="0.2">
      <c r="A99">
        <v>0</v>
      </c>
      <c r="B99">
        <v>0.28536353661842678</v>
      </c>
      <c r="C99">
        <v>0.39820810892734954</v>
      </c>
      <c r="D99">
        <v>0.56770254964746902</v>
      </c>
      <c r="E99">
        <v>0.71263220752857903</v>
      </c>
      <c r="F99">
        <v>0.85236977899400113</v>
      </c>
      <c r="G99">
        <v>0.96146134852272169</v>
      </c>
      <c r="H99">
        <v>1.0482769591994154</v>
      </c>
      <c r="I99">
        <v>1.1637277999571989</v>
      </c>
      <c r="J99">
        <v>1.2305692394789676</v>
      </c>
      <c r="K99">
        <v>1.2943611841534102</v>
      </c>
      <c r="L99">
        <v>1.3521783974946533</v>
      </c>
      <c r="M99">
        <v>1.3917708226330281</v>
      </c>
      <c r="N99">
        <v>1.449524521410982</v>
      </c>
      <c r="O99">
        <v>1.4637400094892925</v>
      </c>
      <c r="P99">
        <v>1.4608202108067305</v>
      </c>
      <c r="Q99">
        <v>1.4433514336581716</v>
      </c>
      <c r="R99">
        <v>1.4156215371914724</v>
      </c>
      <c r="S99">
        <v>1.3785746815105733</v>
      </c>
      <c r="T99">
        <v>1.3355703697347843</v>
      </c>
      <c r="U99">
        <v>1.2892557573723002</v>
      </c>
      <c r="V99">
        <v>1.2411401995912574</v>
      </c>
      <c r="W99">
        <v>1.1928816767691603</v>
      </c>
      <c r="X99">
        <v>1.1456053755970315</v>
      </c>
      <c r="Y99">
        <v>1.0997658560575965</v>
      </c>
      <c r="Z99">
        <v>1.0560353265444582</v>
      </c>
      <c r="AA99">
        <v>1.0147225657320245</v>
      </c>
      <c r="AB99">
        <v>0.97551764061758084</v>
      </c>
      <c r="AC99">
        <v>0.93885961106244598</v>
      </c>
      <c r="AD99">
        <v>0.90420873958067749</v>
      </c>
      <c r="AE99">
        <v>0.87191383035786107</v>
      </c>
      <c r="AF99">
        <v>0.84138416837460694</v>
      </c>
      <c r="AG99">
        <v>0.81288969282230761</v>
      </c>
      <c r="AH99">
        <v>0.78613102175827698</v>
      </c>
      <c r="AI99">
        <v>0.76084060094279915</v>
      </c>
      <c r="AJ99">
        <v>0.73713101809565962</v>
      </c>
      <c r="AK99">
        <v>0.7148107413194702</v>
      </c>
      <c r="AL99">
        <v>0.69365473353602181</v>
      </c>
      <c r="AM99">
        <v>0.67378628329716417</v>
      </c>
      <c r="AN99">
        <v>0.65481690135041182</v>
      </c>
      <c r="AO99">
        <v>0.63705088368641993</v>
      </c>
      <c r="AP99">
        <v>0.6199235485648924</v>
      </c>
      <c r="AQ99">
        <v>0.60386893919449747</v>
      </c>
      <c r="AR99">
        <v>0.58853165316476164</v>
      </c>
      <c r="AS99">
        <v>0.57382093883372332</v>
      </c>
      <c r="AT99">
        <v>0.55989336580101112</v>
      </c>
      <c r="AU99">
        <v>0.546515872093703</v>
      </c>
      <c r="AV99">
        <v>0.53372168155298894</v>
      </c>
      <c r="AW99">
        <v>0.521497743694742</v>
      </c>
      <c r="AX99">
        <v>0.50966036647862878</v>
      </c>
      <c r="AY99">
        <v>0.4984536202685444</v>
      </c>
      <c r="AZ99">
        <v>0.48742712001926614</v>
      </c>
      <c r="BA99">
        <v>0.47702470790362456</v>
      </c>
      <c r="BB99">
        <v>0.46692073684313462</v>
      </c>
      <c r="BC99">
        <v>0.4571208130330367</v>
      </c>
      <c r="BD99">
        <v>0.4477400891028297</v>
      </c>
      <c r="BE99">
        <v>0.43857947393713109</v>
      </c>
      <c r="BF99">
        <v>0.42977384761332166</v>
      </c>
      <c r="BG99">
        <v>0.42123466968017415</v>
      </c>
      <c r="BH99">
        <v>0.41291453369843234</v>
      </c>
      <c r="BI99">
        <v>0.40493234359645047</v>
      </c>
      <c r="BJ99">
        <v>0.39703297429812584</v>
      </c>
      <c r="BK99">
        <v>0.38949406871714781</v>
      </c>
      <c r="BL99">
        <v>0.38211907908331555</v>
      </c>
      <c r="BM99">
        <v>0.37493199448727793</v>
      </c>
      <c r="BN99">
        <v>0.36795440842958771</v>
      </c>
      <c r="BO99">
        <v>0.361113175407557</v>
      </c>
      <c r="BP99">
        <v>0.3544871135824742</v>
      </c>
      <c r="BQ99">
        <v>0.34799611695832838</v>
      </c>
      <c r="BR99">
        <v>0.34168701822522973</v>
      </c>
      <c r="BS99">
        <v>0.33550223629317233</v>
      </c>
      <c r="BT99">
        <v>0.32948076649646257</v>
      </c>
      <c r="BU99">
        <v>0.32356956365220196</v>
      </c>
      <c r="BV99">
        <v>0.31781607476261303</v>
      </c>
      <c r="BW99">
        <v>0.31222746013326164</v>
      </c>
      <c r="BX99">
        <v>0.30669102065941328</v>
      </c>
      <c r="BY99">
        <v>0.30133291960003511</v>
      </c>
      <c r="BZ99">
        <v>0.29607764241046464</v>
      </c>
      <c r="CA99">
        <v>0.29089964713011018</v>
      </c>
      <c r="CB99">
        <v>0.28593152228622781</v>
      </c>
      <c r="CC99">
        <v>0.28090977998687383</v>
      </c>
      <c r="CD99">
        <v>0.27620247951094495</v>
      </c>
      <c r="CE99">
        <v>0.27139915198318293</v>
      </c>
      <c r="CF99">
        <v>0.26676398317811456</v>
      </c>
      <c r="CG99">
        <v>0.26231762732249908</v>
      </c>
      <c r="CH99">
        <v>0.25779419390032993</v>
      </c>
      <c r="CI99">
        <v>0.25350286733091387</v>
      </c>
      <c r="CJ99">
        <v>0.24921620014690332</v>
      </c>
      <c r="CK99">
        <v>0.24499520794242274</v>
      </c>
      <c r="CL99">
        <v>0.24098072151546854</v>
      </c>
      <c r="CM99">
        <v>0.23683249679747495</v>
      </c>
      <c r="CN99">
        <v>0.2330639530634081</v>
      </c>
      <c r="CO99">
        <v>0.22909490491487752</v>
      </c>
      <c r="CP99">
        <v>0.22529612335791413</v>
      </c>
      <c r="CQ99">
        <v>0.22166339319380882</v>
      </c>
      <c r="CR99">
        <v>0.21791816834682531</v>
      </c>
      <c r="CS99">
        <v>0.21442304751703103</v>
      </c>
      <c r="CT99">
        <v>0.2108522101827186</v>
      </c>
      <c r="CU99">
        <v>0.20741950117176086</v>
      </c>
      <c r="CV99">
        <v>0.20406408946472099</v>
      </c>
      <c r="CW99">
        <v>0.20067221053089113</v>
      </c>
      <c r="CX99">
        <v>0.19752914144915595</v>
      </c>
      <c r="CY99">
        <v>0.1942539935349053</v>
      </c>
      <c r="CZ99">
        <v>0.19111333871614608</v>
      </c>
      <c r="DA99">
        <v>0.18809388766291962</v>
      </c>
      <c r="DB99">
        <v>0.18497743414388632</v>
      </c>
      <c r="DC99">
        <v>0.18211276290527223</v>
      </c>
      <c r="DD99">
        <v>0.17909439246479103</v>
      </c>
      <c r="DE99">
        <v>0.17631998771510268</v>
      </c>
      <c r="DF99">
        <v>0.17344895210711386</v>
      </c>
      <c r="DG99">
        <v>0.17072171161461283</v>
      </c>
      <c r="DH99">
        <v>0.16802978443981792</v>
      </c>
      <c r="DI99">
        <v>0.16535818552709441</v>
      </c>
      <c r="DJ99">
        <v>0.16276082330007557</v>
      </c>
      <c r="DK99">
        <v>0.16023242553490954</v>
      </c>
      <c r="DL99">
        <v>0.15763734442323299</v>
      </c>
      <c r="DM99">
        <v>0.15527393466120645</v>
      </c>
      <c r="DN99">
        <v>0.15271004235767219</v>
      </c>
      <c r="DO99">
        <v>0.15045897355649379</v>
      </c>
      <c r="DP99">
        <v>0.14797426432404279</v>
      </c>
      <c r="DQ99">
        <v>0.14577702306839016</v>
      </c>
      <c r="DR99">
        <v>0.14343809124814949</v>
      </c>
      <c r="DS99">
        <v>0.14125052370461066</v>
      </c>
      <c r="DT99">
        <v>0.13908336962618228</v>
      </c>
      <c r="DU99">
        <v>0.13695407350759944</v>
      </c>
      <c r="DV99">
        <v>0.13479508793224196</v>
      </c>
      <c r="DW99">
        <v>0.13282573011422247</v>
      </c>
      <c r="DX99">
        <v>0.1306678548381324</v>
      </c>
      <c r="DY99">
        <v>0.12882009521114565</v>
      </c>
      <c r="DZ99">
        <v>0.12670295851417818</v>
      </c>
      <c r="EA99">
        <v>0.1249148758934675</v>
      </c>
      <c r="EB99">
        <v>0.12291364064667243</v>
      </c>
      <c r="EC99">
        <v>0.1211120747425754</v>
      </c>
      <c r="ED99">
        <v>0.11929322035044142</v>
      </c>
      <c r="EE99">
        <v>0.11749947958518792</v>
      </c>
      <c r="EF99">
        <v>0.11570747954772967</v>
      </c>
      <c r="EG99">
        <v>0.11403032029913379</v>
      </c>
      <c r="EH99">
        <v>0.11223920384286415</v>
      </c>
      <c r="EI99">
        <v>0.11065785617405532</v>
      </c>
      <c r="EJ99">
        <v>0.10889123257633952</v>
      </c>
      <c r="EK99">
        <v>0.10735819167433004</v>
      </c>
      <c r="EL99">
        <v>0.10568383031715475</v>
      </c>
      <c r="EM99">
        <v>0.10416175800128907</v>
      </c>
      <c r="EN99">
        <v>0.10261534562757629</v>
      </c>
      <c r="EO99">
        <v>0.10110666501559257</v>
      </c>
      <c r="EP99">
        <v>9.9635900091886914E-2</v>
      </c>
      <c r="EQ99">
        <v>9.8178155092113931E-2</v>
      </c>
      <c r="ER99">
        <v>9.6751298149469908E-2</v>
      </c>
      <c r="ES99">
        <v>9.5348084994862706E-2</v>
      </c>
      <c r="ET99">
        <v>9.3964288837278767E-2</v>
      </c>
      <c r="EU99">
        <v>9.2598944416827006E-2</v>
      </c>
      <c r="EV99">
        <v>9.1283086050291257E-2</v>
      </c>
      <c r="EW99">
        <v>8.9974158058048342E-2</v>
      </c>
      <c r="EX99">
        <v>8.8658089220984185E-2</v>
      </c>
      <c r="EY99">
        <v>8.7385767038976492E-2</v>
      </c>
      <c r="EZ99">
        <v>8.6188652233243554E-2</v>
      </c>
      <c r="FA99">
        <v>8.487498810082296E-2</v>
      </c>
      <c r="FB99">
        <v>8.376147589490518E-2</v>
      </c>
      <c r="FC99">
        <v>8.2448781498870458E-2</v>
      </c>
      <c r="FD99">
        <v>8.1390515137205577E-2</v>
      </c>
      <c r="FE99">
        <v>8.0094495379589334E-2</v>
      </c>
      <c r="FF99">
        <v>7.9076989905991671E-2</v>
      </c>
      <c r="FG99">
        <v>7.7891519779903676E-2</v>
      </c>
      <c r="FH99">
        <v>7.6780050838583164E-2</v>
      </c>
      <c r="FI99">
        <v>7.5692614415622347E-2</v>
      </c>
      <c r="FJ99">
        <v>7.4713228312978566E-2</v>
      </c>
      <c r="FK99">
        <v>7.3562977945778513E-2</v>
      </c>
      <c r="FL99">
        <v>7.2704538116014822E-2</v>
      </c>
      <c r="FM99">
        <v>7.1534599397861998E-2</v>
      </c>
      <c r="FN99">
        <v>7.0749513432405972E-2</v>
      </c>
      <c r="FO99">
        <v>6.9610188734374343E-2</v>
      </c>
      <c r="FP99">
        <v>6.8820984769396298E-2</v>
      </c>
      <c r="FQ99">
        <v>6.7782118184510839E-2</v>
      </c>
      <c r="FR99">
        <v>6.6866822677821763E-2</v>
      </c>
      <c r="FS99">
        <v>6.5961977359373911E-2</v>
      </c>
      <c r="FT99">
        <v>6.508715174090432E-2</v>
      </c>
      <c r="FU99">
        <v>6.4131094346429537E-2</v>
      </c>
      <c r="FV99">
        <v>6.3358131259297776E-2</v>
      </c>
      <c r="FW99">
        <v>6.2363282767084041E-2</v>
      </c>
      <c r="FX99">
        <v>6.1645649240312149E-2</v>
      </c>
      <c r="FY99">
        <v>6.0683257421876441E-2</v>
      </c>
      <c r="FZ99">
        <v>5.9996273950276034E-2</v>
      </c>
      <c r="GA99">
        <v>5.9089052420966529E-2</v>
      </c>
      <c r="GB99">
        <v>5.8332938822742118E-2</v>
      </c>
      <c r="GC99">
        <v>5.7602637344693917E-2</v>
      </c>
      <c r="GD99">
        <v>5.6790616015924139E-2</v>
      </c>
      <c r="GE99">
        <v>5.6071762830153235E-2</v>
      </c>
      <c r="GF99">
        <v>5.535269983068801E-2</v>
      </c>
      <c r="GG99">
        <v>5.4602261203072121E-2</v>
      </c>
      <c r="GH99">
        <v>5.3952661956978946E-2</v>
      </c>
      <c r="GI99">
        <v>5.3187807049815988E-2</v>
      </c>
      <c r="GJ99">
        <v>5.2583086490950559E-2</v>
      </c>
      <c r="GK99">
        <v>5.1801422779482548E-2</v>
      </c>
      <c r="GL99">
        <v>5.1164556457704131E-2</v>
      </c>
      <c r="GM99">
        <v>5.0560883124329527E-2</v>
      </c>
      <c r="GN99">
        <v>4.9775949249914124E-2</v>
      </c>
      <c r="GO99">
        <v>4.9232056863321862E-2</v>
      </c>
      <c r="GP99">
        <v>4.8530222486325575E-2</v>
      </c>
      <c r="GQ99">
        <v>4.7956427527503301E-2</v>
      </c>
      <c r="GR99">
        <v>4.734009178127277E-2</v>
      </c>
      <c r="GS99">
        <v>4.6731880394578797E-2</v>
      </c>
      <c r="GT99">
        <v>4.6192532911131644E-2</v>
      </c>
      <c r="GU99">
        <v>4.5540125559451236E-2</v>
      </c>
      <c r="GV99">
        <v>4.5009615873789141E-2</v>
      </c>
      <c r="GW99">
        <v>4.4522247825540665E-2</v>
      </c>
      <c r="GX99">
        <v>4.3826389974964214E-2</v>
      </c>
      <c r="GY99">
        <v>4.3408849033246336E-2</v>
      </c>
      <c r="GZ99">
        <v>4.2765589071458131E-2</v>
      </c>
      <c r="HA99">
        <v>4.2311097720844175E-2</v>
      </c>
      <c r="HB99">
        <v>4.1748171383819505E-2</v>
      </c>
      <c r="HC99">
        <v>4.1248494434404107E-2</v>
      </c>
      <c r="HD99">
        <v>4.0753913438620226E-2</v>
      </c>
      <c r="HE99">
        <v>4.0213866166386822E-2</v>
      </c>
      <c r="HF99">
        <v>3.9745832776232476E-2</v>
      </c>
      <c r="HG99">
        <v>3.9314364603287369E-2</v>
      </c>
      <c r="HH99">
        <v>3.8734071158476449E-2</v>
      </c>
      <c r="HI99">
        <v>3.8358704435541464E-2</v>
      </c>
      <c r="HJ99">
        <v>3.7822995242530702E-2</v>
      </c>
      <c r="HK99">
        <v>3.7423613769465944E-2</v>
      </c>
      <c r="HL99">
        <v>3.6952748040555261E-2</v>
      </c>
      <c r="HM99">
        <v>3.6536177988561111E-2</v>
      </c>
      <c r="HN99">
        <v>3.6098300324000743E-2</v>
      </c>
      <c r="HO99">
        <v>3.5683770410064652E-2</v>
      </c>
      <c r="HP99">
        <v>3.5264542961731461E-2</v>
      </c>
      <c r="HQ99">
        <v>3.4853720017502123E-2</v>
      </c>
      <c r="HR99">
        <v>3.4435680575387519E-2</v>
      </c>
      <c r="HS99">
        <v>3.4030626483467635E-2</v>
      </c>
      <c r="HT99">
        <v>3.3641574378951648E-2</v>
      </c>
      <c r="HU99">
        <v>3.3231014006360304E-2</v>
      </c>
      <c r="HV99">
        <v>3.2857137424909075E-2</v>
      </c>
      <c r="HW99">
        <v>3.2478928074760646E-2</v>
      </c>
      <c r="HX99">
        <v>3.206475161731643E-2</v>
      </c>
      <c r="HY99">
        <v>3.1761879205774106E-2</v>
      </c>
      <c r="HZ99">
        <v>3.1361083995888939E-2</v>
      </c>
      <c r="IA99">
        <v>3.0950301471898575E-2</v>
      </c>
      <c r="IB99">
        <v>3.0709866417800834E-2</v>
      </c>
      <c r="IC99">
        <v>3.0252668072703538E-2</v>
      </c>
      <c r="ID99">
        <v>3.0031002331387523E-2</v>
      </c>
      <c r="IE99">
        <v>2.9604046973943518E-2</v>
      </c>
      <c r="IF99">
        <v>2.9337441188797182E-2</v>
      </c>
      <c r="IG99">
        <v>2.9002271921982511E-2</v>
      </c>
      <c r="IH99">
        <v>2.8638897839238887E-2</v>
      </c>
      <c r="II99">
        <v>2.8434275597214745E-2</v>
      </c>
      <c r="IJ99">
        <v>2.8050951409259301E-2</v>
      </c>
      <c r="IK99">
        <v>2.7670223086666005E-2</v>
      </c>
      <c r="IL99">
        <v>2.754369958730583E-2</v>
      </c>
      <c r="IM99">
        <v>2.7079982993399133E-2</v>
      </c>
      <c r="IN99">
        <v>2.6932642320498287E-2</v>
      </c>
      <c r="IO99">
        <v>2.6510324171111238E-2</v>
      </c>
      <c r="IP99">
        <v>2.6299028341028784E-2</v>
      </c>
      <c r="IQ99">
        <v>2.5945437370991562E-2</v>
      </c>
      <c r="IR99">
        <v>2.5645566870768109E-2</v>
      </c>
      <c r="IS99">
        <v>2.5451119628759861E-2</v>
      </c>
      <c r="IT99">
        <v>2.5088826301006076E-2</v>
      </c>
      <c r="IU99">
        <v>2.4783137286975954E-2</v>
      </c>
      <c r="IV99">
        <v>2.4654544403915984E-2</v>
      </c>
      <c r="IW99">
        <v>2.4277862637191061E-2</v>
      </c>
      <c r="IX99">
        <v>2.4151220681851809E-2</v>
      </c>
      <c r="IY99">
        <v>2.3789787705979275E-2</v>
      </c>
      <c r="IZ99">
        <v>2.3661021917799296E-2</v>
      </c>
      <c r="JA99">
        <v>2.3314528895274512E-2</v>
      </c>
      <c r="JB99">
        <v>2.3126915496425867E-2</v>
      </c>
      <c r="JC99">
        <v>2.2956808632010762E-2</v>
      </c>
      <c r="JD99">
        <v>2.2645764120613456E-2</v>
      </c>
      <c r="JE99">
        <v>2.243090213058585E-2</v>
      </c>
      <c r="JF99">
        <v>2.2259262147991052E-2</v>
      </c>
      <c r="JG99">
        <v>2.1970691441556507E-2</v>
      </c>
      <c r="JH99">
        <v>2.1823720974170392E-2</v>
      </c>
      <c r="JI99">
        <v>2.1493692124705185E-2</v>
      </c>
      <c r="JJ99">
        <v>2.1381564785301947E-2</v>
      </c>
      <c r="JK99">
        <v>2.0997582608642526E-2</v>
      </c>
      <c r="JL99">
        <v>2.0853835370956753E-2</v>
      </c>
      <c r="JM99">
        <v>2.0678035297543557E-2</v>
      </c>
      <c r="JN99">
        <v>2.0406269359215263E-2</v>
      </c>
      <c r="JO99">
        <v>2.0213059358605848E-2</v>
      </c>
    </row>
    <row r="100" spans="1:275" x14ac:dyDescent="0.2">
      <c r="A100">
        <v>0</v>
      </c>
      <c r="B100">
        <v>0.28725492824698279</v>
      </c>
      <c r="C100">
        <v>0.40078343136831213</v>
      </c>
      <c r="D100">
        <v>0.57127119950239102</v>
      </c>
      <c r="E100">
        <v>0.71697221458698779</v>
      </c>
      <c r="F100">
        <v>0.85738542665445205</v>
      </c>
      <c r="G100">
        <v>0.96691333008518943</v>
      </c>
      <c r="H100">
        <v>1.0539914427378572</v>
      </c>
      <c r="I100">
        <v>1.1698110737157312</v>
      </c>
      <c r="J100">
        <v>1.2367216627151545</v>
      </c>
      <c r="K100">
        <v>1.3005358711387274</v>
      </c>
      <c r="L100">
        <v>1.3583166254740962</v>
      </c>
      <c r="M100">
        <v>1.3977656562479932</v>
      </c>
      <c r="N100">
        <v>1.4554330057094738</v>
      </c>
      <c r="O100">
        <v>1.4693673938893075</v>
      </c>
      <c r="P100">
        <v>1.4661046298180274</v>
      </c>
      <c r="Q100">
        <v>1.4482434471123411</v>
      </c>
      <c r="R100">
        <v>1.4201074135976857</v>
      </c>
      <c r="S100">
        <v>1.3826373267799505</v>
      </c>
      <c r="T100">
        <v>1.339222102854762</v>
      </c>
      <c r="U100">
        <v>1.2925103284129116</v>
      </c>
      <c r="V100">
        <v>1.2440212489354483</v>
      </c>
      <c r="W100">
        <v>1.1954171688129609</v>
      </c>
      <c r="X100">
        <v>1.1478232910884365</v>
      </c>
      <c r="Y100">
        <v>1.1016934254750228</v>
      </c>
      <c r="Z100">
        <v>1.0577035819956049</v>
      </c>
      <c r="AA100">
        <v>1.0161522042316142</v>
      </c>
      <c r="AB100">
        <v>0.97673923322126566</v>
      </c>
      <c r="AC100">
        <v>0.93989120278026517</v>
      </c>
      <c r="AD100">
        <v>0.90507352690164933</v>
      </c>
      <c r="AE100">
        <v>0.87263061159198774</v>
      </c>
      <c r="AF100">
        <v>0.84196723537579232</v>
      </c>
      <c r="AG100">
        <v>0.81335839378875296</v>
      </c>
      <c r="AH100">
        <v>0.78649392545800667</v>
      </c>
      <c r="AI100">
        <v>0.76111334787452944</v>
      </c>
      <c r="AJ100">
        <v>0.7373259054431861</v>
      </c>
      <c r="AK100">
        <v>0.71493223853131238</v>
      </c>
      <c r="AL100">
        <v>0.69371753712195228</v>
      </c>
      <c r="AM100">
        <v>0.67379352707600182</v>
      </c>
      <c r="AN100">
        <v>0.65477872227362088</v>
      </c>
      <c r="AO100">
        <v>0.6369717844204168</v>
      </c>
      <c r="AP100">
        <v>0.61980909499268866</v>
      </c>
      <c r="AQ100">
        <v>0.60372493987202092</v>
      </c>
      <c r="AR100">
        <v>0.58836078460999841</v>
      </c>
      <c r="AS100">
        <v>0.57362936835353229</v>
      </c>
      <c r="AT100">
        <v>0.55968127577437343</v>
      </c>
      <c r="AU100">
        <v>0.54628696031217505</v>
      </c>
      <c r="AV100">
        <v>0.53348274242213323</v>
      </c>
      <c r="AW100">
        <v>0.52124764185175665</v>
      </c>
      <c r="AX100">
        <v>0.50940401292986759</v>
      </c>
      <c r="AY100">
        <v>0.49818931814095169</v>
      </c>
      <c r="AZ100">
        <v>0.48715944930935934</v>
      </c>
      <c r="BA100">
        <v>0.47675198753307574</v>
      </c>
      <c r="BB100">
        <v>0.46664444483023443</v>
      </c>
      <c r="BC100">
        <v>0.45684370401283592</v>
      </c>
      <c r="BD100">
        <v>0.44746048032791791</v>
      </c>
      <c r="BE100">
        <v>0.43829881690371603</v>
      </c>
      <c r="BF100">
        <v>0.42949298427357452</v>
      </c>
      <c r="BG100">
        <v>0.42095254128111476</v>
      </c>
      <c r="BH100">
        <v>0.4126344250676377</v>
      </c>
      <c r="BI100">
        <v>0.40464981916965342</v>
      </c>
      <c r="BJ100">
        <v>0.39675449283984665</v>
      </c>
      <c r="BK100">
        <v>0.38920922019520643</v>
      </c>
      <c r="BL100">
        <v>0.38183692983581324</v>
      </c>
      <c r="BM100">
        <v>0.37465534894665242</v>
      </c>
      <c r="BN100">
        <v>0.36767924384350009</v>
      </c>
      <c r="BO100">
        <v>0.36084299661297758</v>
      </c>
      <c r="BP100">
        <v>0.35421949646075562</v>
      </c>
      <c r="BQ100">
        <v>0.3477304734915484</v>
      </c>
      <c r="BR100">
        <v>0.34142620233379173</v>
      </c>
      <c r="BS100">
        <v>0.33523977870850646</v>
      </c>
      <c r="BT100">
        <v>0.32922524624250332</v>
      </c>
      <c r="BU100">
        <v>0.32331245033318751</v>
      </c>
      <c r="BV100">
        <v>0.31756004997028553</v>
      </c>
      <c r="BW100">
        <v>0.31197435867985263</v>
      </c>
      <c r="BX100">
        <v>0.30643579686501121</v>
      </c>
      <c r="BY100">
        <v>0.30108007219502259</v>
      </c>
      <c r="BZ100">
        <v>0.29582390503365441</v>
      </c>
      <c r="CA100">
        <v>0.29064407178920221</v>
      </c>
      <c r="CB100">
        <v>0.28567694754045619</v>
      </c>
      <c r="CC100">
        <v>0.28065108751552165</v>
      </c>
      <c r="CD100">
        <v>0.27594609031126011</v>
      </c>
      <c r="CE100">
        <v>0.27113904899517366</v>
      </c>
      <c r="CF100">
        <v>0.26650119374374248</v>
      </c>
      <c r="CG100">
        <v>0.26205352163904494</v>
      </c>
      <c r="CH100">
        <v>0.25752646878246649</v>
      </c>
      <c r="CI100">
        <v>0.2532391913164998</v>
      </c>
      <c r="CJ100">
        <v>0.24895153896629552</v>
      </c>
      <c r="CK100">
        <v>0.24472957682786789</v>
      </c>
      <c r="CL100">
        <v>0.24071170200895167</v>
      </c>
      <c r="CM100">
        <v>0.23656214332097653</v>
      </c>
      <c r="CN100">
        <v>0.23279120226555819</v>
      </c>
      <c r="CO100">
        <v>0.22882050506453352</v>
      </c>
      <c r="CP100">
        <v>0.22502017642504776</v>
      </c>
      <c r="CQ100">
        <v>0.22138457406684253</v>
      </c>
      <c r="CR100">
        <v>0.2176376940145324</v>
      </c>
      <c r="CS100">
        <v>0.21414162062929215</v>
      </c>
      <c r="CT100">
        <v>0.21056702753585566</v>
      </c>
      <c r="CU100">
        <v>0.20713576580004958</v>
      </c>
      <c r="CV100">
        <v>0.20377487722024673</v>
      </c>
      <c r="CW100">
        <v>0.20038582020644066</v>
      </c>
      <c r="CX100">
        <v>0.19723688016075083</v>
      </c>
      <c r="CY100">
        <v>0.19396301255364617</v>
      </c>
      <c r="CZ100">
        <v>0.19081879403308791</v>
      </c>
      <c r="DA100">
        <v>0.18779334336163792</v>
      </c>
      <c r="DB100">
        <v>0.18467443396490696</v>
      </c>
      <c r="DC100">
        <v>0.18180697447466698</v>
      </c>
      <c r="DD100">
        <v>0.17878381227523404</v>
      </c>
      <c r="DE100">
        <v>0.17600896956459192</v>
      </c>
      <c r="DF100">
        <v>0.17313084026143474</v>
      </c>
      <c r="DG100">
        <v>0.17040471682093761</v>
      </c>
      <c r="DH100">
        <v>0.16770490928978263</v>
      </c>
      <c r="DI100">
        <v>0.16503286285244648</v>
      </c>
      <c r="DJ100">
        <v>0.16243280626200657</v>
      </c>
      <c r="DK100">
        <v>0.15990033692763236</v>
      </c>
      <c r="DL100">
        <v>0.1573035809169408</v>
      </c>
      <c r="DM100">
        <v>0.15493725342917397</v>
      </c>
      <c r="DN100">
        <v>0.15237072649918382</v>
      </c>
      <c r="DO100">
        <v>0.15011863863718575</v>
      </c>
      <c r="DP100">
        <v>0.14763004124185006</v>
      </c>
      <c r="DQ100">
        <v>0.1454327590836216</v>
      </c>
      <c r="DR100">
        <v>0.14308775329776263</v>
      </c>
      <c r="DS100">
        <v>0.14089866789721256</v>
      </c>
      <c r="DT100">
        <v>0.13872818511200466</v>
      </c>
      <c r="DU100">
        <v>0.13659486490555109</v>
      </c>
      <c r="DV100">
        <v>0.1344338643361172</v>
      </c>
      <c r="DW100">
        <v>0.1324598421304744</v>
      </c>
      <c r="DX100">
        <v>0.13030013345239697</v>
      </c>
      <c r="DY100">
        <v>0.12844793615228284</v>
      </c>
      <c r="DZ100">
        <v>0.1263285823333164</v>
      </c>
      <c r="EA100">
        <v>0.12453676524177486</v>
      </c>
      <c r="EB100">
        <v>0.12253288847186716</v>
      </c>
      <c r="EC100">
        <v>0.12072865425021664</v>
      </c>
      <c r="ED100">
        <v>0.11890668647617647</v>
      </c>
      <c r="EE100">
        <v>0.11711036624858255</v>
      </c>
      <c r="EF100">
        <v>0.11531781746361559</v>
      </c>
      <c r="EG100">
        <v>0.11363644442233689</v>
      </c>
      <c r="EH100">
        <v>0.11184703552955012</v>
      </c>
      <c r="EI100">
        <v>0.11026090093637624</v>
      </c>
      <c r="EJ100">
        <v>0.10849738467871921</v>
      </c>
      <c r="EK100">
        <v>0.10695984490709783</v>
      </c>
      <c r="EL100">
        <v>0.10528546825742358</v>
      </c>
      <c r="EM100">
        <v>0.10375841444609765</v>
      </c>
      <c r="EN100">
        <v>0.1022075707298995</v>
      </c>
      <c r="EO100">
        <v>0.10069556179557675</v>
      </c>
      <c r="EP100">
        <v>9.9223424356393156E-2</v>
      </c>
      <c r="EQ100">
        <v>9.7759250415125371E-2</v>
      </c>
      <c r="ER100">
        <v>9.6334071096631668E-2</v>
      </c>
      <c r="ES100">
        <v>9.4922975487934311E-2</v>
      </c>
      <c r="ET100">
        <v>9.3542745556005211E-2</v>
      </c>
      <c r="EU100">
        <v>9.2169783896633259E-2</v>
      </c>
      <c r="EV100">
        <v>9.0857348464516166E-2</v>
      </c>
      <c r="EW100">
        <v>8.9544277547312104E-2</v>
      </c>
      <c r="EX100">
        <v>8.8227156655755395E-2</v>
      </c>
      <c r="EY100">
        <v>8.6953693265284931E-2</v>
      </c>
      <c r="EZ100">
        <v>8.5758101338940435E-2</v>
      </c>
      <c r="FA100">
        <v>8.4441935387072523E-2</v>
      </c>
      <c r="FB100">
        <v>8.3332905055289022E-2</v>
      </c>
      <c r="FC100">
        <v>8.2017333831902489E-2</v>
      </c>
      <c r="FD100">
        <v>8.0965711651612357E-2</v>
      </c>
      <c r="FE100">
        <v>7.9667777562072536E-2</v>
      </c>
      <c r="FF100">
        <v>7.8649409625889136E-2</v>
      </c>
      <c r="FG100">
        <v>7.7454118249423443E-2</v>
      </c>
      <c r="FH100">
        <v>7.6337786270985739E-2</v>
      </c>
      <c r="FI100">
        <v>7.5245662106123878E-2</v>
      </c>
      <c r="FJ100">
        <v>7.4261400647830808E-2</v>
      </c>
      <c r="FK100">
        <v>7.310859328358639E-2</v>
      </c>
      <c r="FL100">
        <v>7.224767515809688E-2</v>
      </c>
      <c r="FM100">
        <v>7.1076469077963417E-2</v>
      </c>
      <c r="FN100">
        <v>7.0290380925670262E-2</v>
      </c>
      <c r="FO100">
        <v>6.9151969879293493E-2</v>
      </c>
      <c r="FP100">
        <v>6.8362055336395097E-2</v>
      </c>
      <c r="FQ100">
        <v>6.7324212208148493E-2</v>
      </c>
      <c r="FR100">
        <v>6.6411905816029654E-2</v>
      </c>
      <c r="FS100">
        <v>6.551102853607535E-2</v>
      </c>
      <c r="FT100">
        <v>6.4635995973869265E-2</v>
      </c>
      <c r="FU100">
        <v>6.3687599601068831E-2</v>
      </c>
      <c r="FV100">
        <v>6.2914883566317373E-2</v>
      </c>
      <c r="FW100">
        <v>6.192899783450509E-2</v>
      </c>
      <c r="FX100">
        <v>6.1207207410731677E-2</v>
      </c>
      <c r="FY100">
        <v>6.0231087910838615E-2</v>
      </c>
      <c r="FZ100">
        <v>5.9536809878913965E-2</v>
      </c>
      <c r="GA100">
        <v>5.8626709400157538E-2</v>
      </c>
      <c r="GB100">
        <v>5.7868756345463068E-2</v>
      </c>
      <c r="GC100">
        <v>5.7138015242353589E-2</v>
      </c>
      <c r="GD100">
        <v>5.6321366416609453E-2</v>
      </c>
      <c r="GE100">
        <v>5.5605973927748825E-2</v>
      </c>
      <c r="GF100">
        <v>5.488259735315467E-2</v>
      </c>
      <c r="GG100">
        <v>5.4136932350476022E-2</v>
      </c>
      <c r="GH100">
        <v>5.3484805607296536E-2</v>
      </c>
      <c r="GI100">
        <v>5.2724686535839387E-2</v>
      </c>
      <c r="GJ100">
        <v>5.2120187991217252E-2</v>
      </c>
      <c r="GK100">
        <v>5.1342273640785641E-2</v>
      </c>
      <c r="GL100">
        <v>5.0708751015176627E-2</v>
      </c>
      <c r="GM100">
        <v>5.0109349703672493E-2</v>
      </c>
      <c r="GN100">
        <v>4.9324672910381971E-2</v>
      </c>
      <c r="GO100">
        <v>4.8774923488349026E-2</v>
      </c>
      <c r="GP100">
        <v>4.8068550119146999E-2</v>
      </c>
      <c r="GQ100">
        <v>4.7496211958935608E-2</v>
      </c>
      <c r="GR100">
        <v>4.6876857205100618E-2</v>
      </c>
      <c r="GS100">
        <v>4.6270019906129008E-2</v>
      </c>
      <c r="GT100">
        <v>4.5728663929658492E-2</v>
      </c>
      <c r="GU100">
        <v>4.5077676040098325E-2</v>
      </c>
      <c r="GV100">
        <v>4.4546813274699226E-2</v>
      </c>
      <c r="GW100">
        <v>4.4059294382509738E-2</v>
      </c>
      <c r="GX100">
        <v>4.3364743283972482E-2</v>
      </c>
      <c r="GY100">
        <v>4.2947532526895274E-2</v>
      </c>
      <c r="GZ100">
        <v>4.2305529044671879E-2</v>
      </c>
      <c r="HA100">
        <v>4.1852337623845791E-2</v>
      </c>
      <c r="HB100">
        <v>4.1290819387081151E-2</v>
      </c>
      <c r="HC100">
        <v>4.0793700087805154E-2</v>
      </c>
      <c r="HD100">
        <v>4.0299863511547261E-2</v>
      </c>
      <c r="HE100">
        <v>3.9760956798051528E-2</v>
      </c>
      <c r="HF100">
        <v>3.9291965003495785E-2</v>
      </c>
      <c r="HG100">
        <v>3.8858801873376543E-2</v>
      </c>
      <c r="HH100">
        <v>3.8281939820434895E-2</v>
      </c>
      <c r="HI100">
        <v>3.7903355967938951E-2</v>
      </c>
      <c r="HJ100">
        <v>3.7370704153198382E-2</v>
      </c>
      <c r="HK100">
        <v>3.6969085178207288E-2</v>
      </c>
      <c r="HL100">
        <v>3.6499940816620897E-2</v>
      </c>
      <c r="HM100">
        <v>3.6083271737678113E-2</v>
      </c>
      <c r="HN100">
        <v>3.5644774385995073E-2</v>
      </c>
      <c r="HO100">
        <v>3.5233223690102455E-2</v>
      </c>
      <c r="HP100">
        <v>3.4813473742406391E-2</v>
      </c>
      <c r="HQ100">
        <v>3.4400814158520532E-2</v>
      </c>
      <c r="HR100">
        <v>3.3989296213734817E-2</v>
      </c>
      <c r="HS100">
        <v>3.3580486349963017E-2</v>
      </c>
      <c r="HT100">
        <v>3.319790479613309E-2</v>
      </c>
      <c r="HU100">
        <v>3.2785546779000509E-2</v>
      </c>
      <c r="HV100">
        <v>3.2416147445489381E-2</v>
      </c>
      <c r="HW100">
        <v>3.2039574859718603E-2</v>
      </c>
      <c r="HX100">
        <v>3.162457590284723E-2</v>
      </c>
      <c r="HY100">
        <v>3.1324568604142393E-2</v>
      </c>
      <c r="HZ100">
        <v>3.0922070848679394E-2</v>
      </c>
      <c r="IA100">
        <v>3.0509595220603116E-2</v>
      </c>
      <c r="IB100">
        <v>3.0273831483187168E-2</v>
      </c>
      <c r="IC100">
        <v>2.9812806642404596E-2</v>
      </c>
      <c r="ID100">
        <v>2.9595011456476059E-2</v>
      </c>
      <c r="IE100">
        <v>2.9166088653413417E-2</v>
      </c>
      <c r="IF100">
        <v>2.8900749764637568E-2</v>
      </c>
      <c r="IG100">
        <v>2.8564845025260653E-2</v>
      </c>
      <c r="IH100">
        <v>2.8203341703981338E-2</v>
      </c>
      <c r="II100">
        <v>2.7999685169692222E-2</v>
      </c>
      <c r="IJ100">
        <v>2.7616816357906773E-2</v>
      </c>
      <c r="IK100">
        <v>2.7238353698097441E-2</v>
      </c>
      <c r="IL100">
        <v>2.7113737875846224E-2</v>
      </c>
      <c r="IM100">
        <v>2.6653055146506302E-2</v>
      </c>
      <c r="IN100">
        <v>2.6507160187675644E-2</v>
      </c>
      <c r="IO100">
        <v>2.6088171008968118E-2</v>
      </c>
      <c r="IP100">
        <v>2.58814674004973E-2</v>
      </c>
      <c r="IQ100">
        <v>2.5529593557140125E-2</v>
      </c>
      <c r="IR100">
        <v>2.5235254649501063E-2</v>
      </c>
      <c r="IS100">
        <v>2.5037424350988626E-2</v>
      </c>
      <c r="IT100">
        <v>2.4672676275507403E-2</v>
      </c>
      <c r="IU100">
        <v>2.4367338963913469E-2</v>
      </c>
      <c r="IV100">
        <v>2.4233724559894879E-2</v>
      </c>
      <c r="IW100">
        <v>2.3858985600899395E-2</v>
      </c>
      <c r="IX100">
        <v>2.3729942657501842E-2</v>
      </c>
      <c r="IY100">
        <v>2.3369515673501731E-2</v>
      </c>
      <c r="IZ100">
        <v>2.3242053428819673E-2</v>
      </c>
      <c r="JA100">
        <v>2.2894882081250428E-2</v>
      </c>
      <c r="JB100">
        <v>2.2711009859806924E-2</v>
      </c>
      <c r="JC100">
        <v>2.2541606099403526E-2</v>
      </c>
      <c r="JD100">
        <v>2.2234050535970575E-2</v>
      </c>
      <c r="JE100">
        <v>2.2024658210757015E-2</v>
      </c>
      <c r="JF100">
        <v>2.1853576380892251E-2</v>
      </c>
      <c r="JG100">
        <v>2.157254766588065E-2</v>
      </c>
      <c r="JH100">
        <v>2.1428922322303555E-2</v>
      </c>
      <c r="JI100">
        <v>2.1106161535978388E-2</v>
      </c>
      <c r="JJ100">
        <v>2.1000399865363947E-2</v>
      </c>
      <c r="JK100">
        <v>2.0623156335402411E-2</v>
      </c>
      <c r="JL100">
        <v>2.0470128545134848E-2</v>
      </c>
      <c r="JM100">
        <v>2.0277462035157123E-2</v>
      </c>
      <c r="JN100">
        <v>2.0008925561740103E-2</v>
      </c>
      <c r="JO100">
        <v>1.9818516655642885E-2</v>
      </c>
    </row>
    <row r="101" spans="1:275" x14ac:dyDescent="0.2">
      <c r="A101">
        <v>0</v>
      </c>
      <c r="B101">
        <v>0.28914901891955014</v>
      </c>
      <c r="C101">
        <v>0.40336159062607069</v>
      </c>
      <c r="D101">
        <v>0.57484240902200545</v>
      </c>
      <c r="E101">
        <v>0.72131348724097799</v>
      </c>
      <c r="F101">
        <v>0.86240005960772381</v>
      </c>
      <c r="G101">
        <v>0.97236131159522332</v>
      </c>
      <c r="H101">
        <v>1.0596982828809893</v>
      </c>
      <c r="I101">
        <v>1.1758822825082069</v>
      </c>
      <c r="J101">
        <v>1.2428572869089458</v>
      </c>
      <c r="K101">
        <v>1.3066887115629739</v>
      </c>
      <c r="L101">
        <v>1.3644277171311512</v>
      </c>
      <c r="M101">
        <v>1.4037280533789152</v>
      </c>
      <c r="N101">
        <v>1.4613030832316987</v>
      </c>
      <c r="O101">
        <v>1.4749510048458094</v>
      </c>
      <c r="P101">
        <v>1.4713408920152791</v>
      </c>
      <c r="Q101">
        <v>1.4530828720920643</v>
      </c>
      <c r="R101">
        <v>1.4245376828214906</v>
      </c>
      <c r="S101">
        <v>1.3866416486581938</v>
      </c>
      <c r="T101">
        <v>1.3428132137388458</v>
      </c>
      <c r="U101">
        <v>1.2957026232857183</v>
      </c>
      <c r="V101">
        <v>1.2468387261986076</v>
      </c>
      <c r="W101">
        <v>1.1979026287841794</v>
      </c>
      <c r="X101">
        <v>1.1499302305475732</v>
      </c>
      <c r="Y101">
        <v>1.1035286451315789</v>
      </c>
      <c r="Z101">
        <v>1.0594180693897204</v>
      </c>
      <c r="AA101">
        <v>1.0174412554269112</v>
      </c>
      <c r="AB101">
        <v>0.97793331925254301</v>
      </c>
      <c r="AC101">
        <v>0.94084254597013295</v>
      </c>
      <c r="AD101">
        <v>0.90587741161594282</v>
      </c>
      <c r="AE101">
        <v>0.87328153065401093</v>
      </c>
      <c r="AF101">
        <v>0.84249126703670685</v>
      </c>
      <c r="AG101">
        <v>0.81376634055098562</v>
      </c>
      <c r="AH101">
        <v>0.78679461116222793</v>
      </c>
      <c r="AI101">
        <v>0.7613157058329213</v>
      </c>
      <c r="AJ101">
        <v>0.73754342401811024</v>
      </c>
      <c r="AK101">
        <v>0.71490601764938877</v>
      </c>
      <c r="AL101">
        <v>0.69375083820229966</v>
      </c>
      <c r="AM101">
        <v>0.6737334544304282</v>
      </c>
      <c r="AN101">
        <v>0.65468860471039658</v>
      </c>
      <c r="AO101">
        <v>0.63683413618120499</v>
      </c>
      <c r="AP101">
        <v>0.61964564785154019</v>
      </c>
      <c r="AQ101">
        <v>0.6035288523433745</v>
      </c>
      <c r="AR101">
        <v>0.58813744367442355</v>
      </c>
      <c r="AS101">
        <v>0.57338415682341537</v>
      </c>
      <c r="AT101">
        <v>0.55947550254262712</v>
      </c>
      <c r="AU101">
        <v>0.54594403848884232</v>
      </c>
      <c r="AV101">
        <v>0.53321288863125538</v>
      </c>
      <c r="AW101">
        <v>0.52094292794888852</v>
      </c>
      <c r="AX101">
        <v>0.50910394670502646</v>
      </c>
      <c r="AY101">
        <v>0.49787509826899146</v>
      </c>
      <c r="AZ101">
        <v>0.48685128512587816</v>
      </c>
      <c r="BA101">
        <v>0.47643598531417208</v>
      </c>
      <c r="BB101">
        <v>0.46632560193857614</v>
      </c>
      <c r="BC101">
        <v>0.45652502846622117</v>
      </c>
      <c r="BD101">
        <v>0.44717157829166188</v>
      </c>
      <c r="BE101">
        <v>0.43794300660283347</v>
      </c>
      <c r="BF101">
        <v>0.42917793301952584</v>
      </c>
      <c r="BG101">
        <v>0.42062857811885884</v>
      </c>
      <c r="BH101">
        <v>0.41231709506196124</v>
      </c>
      <c r="BI101">
        <v>0.40432761685669844</v>
      </c>
      <c r="BJ101">
        <v>0.39644124114568879</v>
      </c>
      <c r="BK101">
        <v>0.38889250102783851</v>
      </c>
      <c r="BL101">
        <v>0.38151793835514564</v>
      </c>
      <c r="BM101">
        <v>0.37434240468618191</v>
      </c>
      <c r="BN101">
        <v>0.36737935118009019</v>
      </c>
      <c r="BO101">
        <v>0.36053566339375276</v>
      </c>
      <c r="BP101">
        <v>0.35390647191381897</v>
      </c>
      <c r="BQ101">
        <v>0.34743169879709962</v>
      </c>
      <c r="BR101">
        <v>0.34112966932469502</v>
      </c>
      <c r="BS101">
        <v>0.33494672225429506</v>
      </c>
      <c r="BT101">
        <v>0.32893638541285908</v>
      </c>
      <c r="BU101">
        <v>0.32302572277256947</v>
      </c>
      <c r="BV101">
        <v>0.31727498042383573</v>
      </c>
      <c r="BW101">
        <v>0.31169260539191634</v>
      </c>
      <c r="BX101">
        <v>0.30614066149258168</v>
      </c>
      <c r="BY101">
        <v>0.30083165216064145</v>
      </c>
      <c r="BZ101">
        <v>0.29551620469108636</v>
      </c>
      <c r="CA101">
        <v>0.29036661939294228</v>
      </c>
      <c r="CB101">
        <v>0.28539146358942963</v>
      </c>
      <c r="CC101">
        <v>0.28037118327943089</v>
      </c>
      <c r="CD101">
        <v>0.27566002803399814</v>
      </c>
      <c r="CE101">
        <v>0.27085477427549642</v>
      </c>
      <c r="CF101">
        <v>0.26621551250939857</v>
      </c>
      <c r="CG101">
        <v>0.26175798595046573</v>
      </c>
      <c r="CH101">
        <v>0.25720299961302279</v>
      </c>
      <c r="CI101">
        <v>0.2530014597013498</v>
      </c>
      <c r="CJ101">
        <v>0.24864279867128253</v>
      </c>
      <c r="CK101">
        <v>0.24444573815076118</v>
      </c>
      <c r="CL101">
        <v>0.24041522956450509</v>
      </c>
      <c r="CM101">
        <v>0.23627368322925843</v>
      </c>
      <c r="CN101">
        <v>0.23249030950677896</v>
      </c>
      <c r="CO101">
        <v>0.22852368366328998</v>
      </c>
      <c r="CP101">
        <v>0.22472631123773593</v>
      </c>
      <c r="CQ101">
        <v>0.22105687629189064</v>
      </c>
      <c r="CR101">
        <v>0.21730989181691474</v>
      </c>
      <c r="CS101">
        <v>0.21387146274072183</v>
      </c>
      <c r="CT101">
        <v>0.21027060389625332</v>
      </c>
      <c r="CU101">
        <v>0.20683232302399424</v>
      </c>
      <c r="CV101">
        <v>0.20346220367372833</v>
      </c>
      <c r="CW101">
        <v>0.20008062239344662</v>
      </c>
      <c r="CX101">
        <v>0.19692031937622734</v>
      </c>
      <c r="CY101">
        <v>0.19365155892912012</v>
      </c>
      <c r="CZ101">
        <v>0.19053195612139676</v>
      </c>
      <c r="DA101">
        <v>0.18741349872093005</v>
      </c>
      <c r="DB101">
        <v>0.18437222668653289</v>
      </c>
      <c r="DC101">
        <v>0.18145219835308066</v>
      </c>
      <c r="DD101">
        <v>0.178497146472924</v>
      </c>
      <c r="DE101">
        <v>0.17567805156861013</v>
      </c>
      <c r="DF101">
        <v>0.17279525737750517</v>
      </c>
      <c r="DG101">
        <v>0.17007003305305135</v>
      </c>
      <c r="DH101">
        <v>0.16736045771644578</v>
      </c>
      <c r="DI101">
        <v>0.1646898257030727</v>
      </c>
      <c r="DJ101">
        <v>0.16213649076793329</v>
      </c>
      <c r="DK101">
        <v>0.15946075301865556</v>
      </c>
      <c r="DL101">
        <v>0.15701681438644416</v>
      </c>
      <c r="DM101">
        <v>0.15449388352774759</v>
      </c>
      <c r="DN101">
        <v>0.1520770310489539</v>
      </c>
      <c r="DO101">
        <v>0.14975754580447226</v>
      </c>
      <c r="DP101">
        <v>0.14727108613963327</v>
      </c>
      <c r="DQ101">
        <v>0.14507161296100965</v>
      </c>
      <c r="DR101">
        <v>0.14271994220396603</v>
      </c>
      <c r="DS101">
        <v>0.14053027389468073</v>
      </c>
      <c r="DT101">
        <v>0.13842057598077345</v>
      </c>
      <c r="DU101">
        <v>0.13612105962669449</v>
      </c>
      <c r="DV101">
        <v>0.13414092315692613</v>
      </c>
      <c r="DW101">
        <v>0.13196358695972796</v>
      </c>
      <c r="DX101">
        <v>0.12998003368995054</v>
      </c>
      <c r="DY101">
        <v>0.12805711443247111</v>
      </c>
      <c r="DZ101">
        <v>0.12594114278359375</v>
      </c>
      <c r="EA101">
        <v>0.1241441675881612</v>
      </c>
      <c r="EB101">
        <v>0.12213565494398755</v>
      </c>
      <c r="EC101">
        <v>0.12032955990997925</v>
      </c>
      <c r="ED101">
        <v>0.11856556734967359</v>
      </c>
      <c r="EE101">
        <v>0.116629018117339</v>
      </c>
      <c r="EF101">
        <v>0.11497865966081171</v>
      </c>
      <c r="EG101">
        <v>0.11313648699749962</v>
      </c>
      <c r="EH101">
        <v>0.11148007223415347</v>
      </c>
      <c r="EI101">
        <v>0.10984811631416069</v>
      </c>
      <c r="EJ101">
        <v>0.10808805671735505</v>
      </c>
      <c r="EK101">
        <v>0.10654911186429625</v>
      </c>
      <c r="EL101">
        <v>0.10487096440202323</v>
      </c>
      <c r="EM101">
        <v>0.10334021265157489</v>
      </c>
      <c r="EN101">
        <v>0.10182192038820802</v>
      </c>
      <c r="EO101">
        <v>0.10024747003851714</v>
      </c>
      <c r="EP101">
        <v>9.8803881958340195E-2</v>
      </c>
      <c r="EQ101">
        <v>9.7309372565979046E-2</v>
      </c>
      <c r="ER101">
        <v>9.5900838566932073E-2</v>
      </c>
      <c r="ES101">
        <v>9.448776830798207E-2</v>
      </c>
      <c r="ET101">
        <v>9.3103932229765193E-2</v>
      </c>
      <c r="EU101">
        <v>9.1731371153085592E-2</v>
      </c>
      <c r="EV101">
        <v>9.0413781780148625E-2</v>
      </c>
      <c r="EW101">
        <v>8.9099299041598023E-2</v>
      </c>
      <c r="EX101">
        <v>8.7770593312185369E-2</v>
      </c>
      <c r="EY101">
        <v>8.656225413496936E-2</v>
      </c>
      <c r="EZ101">
        <v>8.5237064525382683E-2</v>
      </c>
      <c r="FA101">
        <v>8.4081353649626392E-2</v>
      </c>
      <c r="FB101">
        <v>8.283398681558686E-2</v>
      </c>
      <c r="FC101">
        <v>8.1576241703821842E-2</v>
      </c>
      <c r="FD101">
        <v>8.0519679365821828E-2</v>
      </c>
      <c r="FE101">
        <v>7.9229185916258923E-2</v>
      </c>
      <c r="FF101">
        <v>7.8209436988418229E-2</v>
      </c>
      <c r="FG101">
        <v>7.701084346052392E-2</v>
      </c>
      <c r="FH101">
        <v>7.5824503746716759E-2</v>
      </c>
      <c r="FI101">
        <v>7.4906461098695323E-2</v>
      </c>
      <c r="FJ101">
        <v>7.3680442967866286E-2</v>
      </c>
      <c r="FK101">
        <v>7.2798564347572217E-2</v>
      </c>
      <c r="FL101">
        <v>7.1686728297967364E-2</v>
      </c>
      <c r="FM101">
        <v>7.0608885804969629E-2</v>
      </c>
      <c r="FN101">
        <v>6.9813175697031007E-2</v>
      </c>
      <c r="FO101">
        <v>6.8678509648229122E-2</v>
      </c>
      <c r="FP101">
        <v>6.7888330079664744E-2</v>
      </c>
      <c r="FQ101">
        <v>6.6853799755056703E-2</v>
      </c>
      <c r="FR101">
        <v>6.5875222347726095E-2</v>
      </c>
      <c r="FS101">
        <v>6.5138789945105136E-2</v>
      </c>
      <c r="FT101">
        <v>6.4093299277142163E-2</v>
      </c>
      <c r="FU101">
        <v>6.3354027047184902E-2</v>
      </c>
      <c r="FV101">
        <v>6.2377400058580557E-2</v>
      </c>
      <c r="FW101">
        <v>6.1479425530477125E-2</v>
      </c>
      <c r="FX101">
        <v>6.0758026882239177E-2</v>
      </c>
      <c r="FY101">
        <v>5.9786016366135959E-2</v>
      </c>
      <c r="FZ101">
        <v>5.9071076293211455E-2</v>
      </c>
      <c r="GA101">
        <v>5.8159470466063797E-2</v>
      </c>
      <c r="GB101">
        <v>5.7362118714315312E-2</v>
      </c>
      <c r="GC101">
        <v>5.6681778688360544E-2</v>
      </c>
      <c r="GD101">
        <v>5.5832269761948522E-2</v>
      </c>
      <c r="GE101">
        <v>5.518989819523689E-2</v>
      </c>
      <c r="GF101">
        <v>5.4360083918577898E-2</v>
      </c>
      <c r="GG101">
        <v>5.365824283728933E-2</v>
      </c>
      <c r="GH101">
        <v>5.3003145945024838E-2</v>
      </c>
      <c r="GI101">
        <v>5.2248081439220932E-2</v>
      </c>
      <c r="GJ101">
        <v>5.1641798399064714E-2</v>
      </c>
      <c r="GK101">
        <v>5.087324907071103E-2</v>
      </c>
      <c r="GL101">
        <v>5.0240747765297682E-2</v>
      </c>
      <c r="GM101">
        <v>4.9593564657262883E-2</v>
      </c>
      <c r="GN101">
        <v>4.8908500958411587E-2</v>
      </c>
      <c r="GO101">
        <v>4.8318260423905565E-2</v>
      </c>
      <c r="GP101">
        <v>4.7597187880877162E-2</v>
      </c>
      <c r="GQ101">
        <v>4.7026502457008103E-2</v>
      </c>
      <c r="GR101">
        <v>4.640262962382119E-2</v>
      </c>
      <c r="GS101">
        <v>4.5798835200275764E-2</v>
      </c>
      <c r="GT101">
        <v>4.5252378720645664E-2</v>
      </c>
      <c r="GU101">
        <v>4.4607491735742064E-2</v>
      </c>
      <c r="GV101">
        <v>4.4094765586299892E-2</v>
      </c>
      <c r="GW101">
        <v>4.3500828609243591E-2</v>
      </c>
      <c r="GX101">
        <v>4.2961917275963012E-2</v>
      </c>
      <c r="GY101">
        <v>4.2445247925658056E-2</v>
      </c>
      <c r="GZ101">
        <v>4.1859562562544403E-2</v>
      </c>
      <c r="HA101">
        <v>4.13847376311621E-2</v>
      </c>
      <c r="HB101">
        <v>4.0820870792813151E-2</v>
      </c>
      <c r="HC101">
        <v>4.0328781559759531E-2</v>
      </c>
      <c r="HD101">
        <v>3.9833854262714886E-2</v>
      </c>
      <c r="HE101">
        <v>3.9299195645161621E-2</v>
      </c>
      <c r="HF101">
        <v>3.8847141588462697E-2</v>
      </c>
      <c r="HG101">
        <v>3.8322838477033737E-2</v>
      </c>
      <c r="HH101">
        <v>3.7872940224428456E-2</v>
      </c>
      <c r="HI101">
        <v>3.740861114310727E-2</v>
      </c>
      <c r="HJ101">
        <v>3.6937983996802065E-2</v>
      </c>
      <c r="HK101">
        <v>3.6508193016602866E-2</v>
      </c>
      <c r="HL101">
        <v>3.6035651795266681E-2</v>
      </c>
      <c r="HM101">
        <v>3.5620475676384558E-2</v>
      </c>
      <c r="HN101">
        <v>3.5183141871720738E-2</v>
      </c>
      <c r="HO101">
        <v>3.4770308520342665E-2</v>
      </c>
      <c r="HP101">
        <v>3.4348197511449727E-2</v>
      </c>
      <c r="HQ101">
        <v>3.3928402071978107E-2</v>
      </c>
      <c r="HR101">
        <v>3.353651461494167E-2</v>
      </c>
      <c r="HS101">
        <v>3.3118979891797413E-2</v>
      </c>
      <c r="HT101">
        <v>3.2759044248259039E-2</v>
      </c>
      <c r="HU101">
        <v>3.23333674385013E-2</v>
      </c>
      <c r="HV101">
        <v>3.1964474417645002E-2</v>
      </c>
      <c r="HW101">
        <v>3.1587268833754567E-2</v>
      </c>
      <c r="HX101">
        <v>3.1180905867700375E-2</v>
      </c>
      <c r="HY101">
        <v>3.0872345767724865E-2</v>
      </c>
      <c r="HZ101">
        <v>3.0441879454795606E-2</v>
      </c>
      <c r="IA101">
        <v>3.0129408567812318E-2</v>
      </c>
      <c r="IB101">
        <v>2.9774717389231865E-2</v>
      </c>
      <c r="IC101">
        <v>2.9391687288160377E-2</v>
      </c>
      <c r="ID101">
        <v>2.9141893211521216E-2</v>
      </c>
      <c r="IE101">
        <v>2.871918389789669E-2</v>
      </c>
      <c r="IF101">
        <v>2.8458102901708408E-2</v>
      </c>
      <c r="IG101">
        <v>2.8117402915949184E-2</v>
      </c>
      <c r="IH101">
        <v>2.7763680437922308E-2</v>
      </c>
      <c r="II101">
        <v>2.7550570571792971E-2</v>
      </c>
      <c r="IJ101">
        <v>2.7140458649827739E-2</v>
      </c>
      <c r="IK101">
        <v>2.6912287164397423E-2</v>
      </c>
      <c r="IL101">
        <v>2.6574146042373455E-2</v>
      </c>
      <c r="IM101">
        <v>2.6254835753573808E-2</v>
      </c>
      <c r="IN101">
        <v>2.6054166301859753E-2</v>
      </c>
      <c r="IO101">
        <v>2.5657023540833879E-2</v>
      </c>
      <c r="IP101">
        <v>2.5454045586571307E-2</v>
      </c>
      <c r="IQ101">
        <v>2.5105142690331827E-2</v>
      </c>
      <c r="IR101">
        <v>2.4817724659336508E-2</v>
      </c>
      <c r="IS101">
        <v>2.461686993317317E-2</v>
      </c>
      <c r="IT101">
        <v>2.4239245842755781E-2</v>
      </c>
      <c r="IU101">
        <v>2.4069908481016259E-2</v>
      </c>
      <c r="IV101">
        <v>2.3723393934231129E-2</v>
      </c>
      <c r="IW101">
        <v>2.3490138330230968E-2</v>
      </c>
      <c r="IX101">
        <v>2.3308510997081887E-2</v>
      </c>
      <c r="IY101">
        <v>2.2963112276080867E-2</v>
      </c>
      <c r="IZ101">
        <v>2.2827439882404505E-2</v>
      </c>
      <c r="JA101">
        <v>2.2480650035258197E-2</v>
      </c>
      <c r="JB101">
        <v>2.2289980907691565E-2</v>
      </c>
      <c r="JC101">
        <v>2.2111341474161161E-2</v>
      </c>
      <c r="JD101">
        <v>2.1789013406181015E-2</v>
      </c>
      <c r="JE101">
        <v>2.1672817967799737E-2</v>
      </c>
      <c r="JF101">
        <v>2.1319097545924308E-2</v>
      </c>
      <c r="JG101">
        <v>2.1156370372971158E-2</v>
      </c>
      <c r="JH101">
        <v>2.0970059097499771E-2</v>
      </c>
      <c r="JI101">
        <v>2.0661892324992968E-2</v>
      </c>
      <c r="JJ101">
        <v>2.0554613832808984E-2</v>
      </c>
      <c r="JK101">
        <v>2.0205647449810075E-2</v>
      </c>
      <c r="JL101">
        <v>2.0074554235610536E-2</v>
      </c>
      <c r="JM101">
        <v>1.9895831964944093E-2</v>
      </c>
      <c r="JN101">
        <v>1.9622018919154334E-2</v>
      </c>
      <c r="JO101">
        <v>1.9455859028170819E-2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O101"/>
  <sheetViews>
    <sheetView tabSelected="1" topLeftCell="JF55" workbookViewId="0">
      <selection activeCell="JS94" sqref="JS94"/>
    </sheetView>
  </sheetViews>
  <sheetFormatPr baseColWidth="10" defaultColWidth="8.83203125" defaultRowHeight="15" x14ac:dyDescent="0.2"/>
  <cols>
    <col min="1" max="1" width="5.1640625" bestFit="1" customWidth="1"/>
    <col min="2" max="153" width="12.6640625" customWidth="1"/>
    <col min="154" max="275" width="13.6640625" customWidth="1"/>
  </cols>
  <sheetData>
    <row r="1" spans="1:275" s="1" customFormat="1" x14ac:dyDescent="0.2">
      <c r="A1" s="1">
        <v>2026</v>
      </c>
      <c r="B1" s="1">
        <v>2027</v>
      </c>
      <c r="C1" s="1">
        <v>2028</v>
      </c>
      <c r="D1" s="1">
        <v>2029</v>
      </c>
      <c r="E1" s="1">
        <v>2030</v>
      </c>
      <c r="F1" s="1">
        <v>2031</v>
      </c>
      <c r="G1" s="1">
        <v>2032</v>
      </c>
      <c r="H1" s="1">
        <v>2033</v>
      </c>
      <c r="I1" s="1">
        <v>2034</v>
      </c>
      <c r="J1" s="1">
        <v>2035</v>
      </c>
      <c r="K1" s="1">
        <v>2036</v>
      </c>
      <c r="L1" s="1">
        <v>2037</v>
      </c>
      <c r="M1" s="1">
        <v>2038</v>
      </c>
      <c r="N1" s="1">
        <v>2039</v>
      </c>
      <c r="O1" s="1">
        <v>2040</v>
      </c>
      <c r="P1" s="1">
        <v>2041</v>
      </c>
      <c r="Q1" s="1">
        <v>2042</v>
      </c>
      <c r="R1" s="1">
        <v>2043</v>
      </c>
      <c r="S1" s="1">
        <v>2044</v>
      </c>
      <c r="T1" s="1">
        <v>2045</v>
      </c>
      <c r="U1" s="1">
        <v>2046</v>
      </c>
      <c r="V1" s="1">
        <v>2047</v>
      </c>
      <c r="W1" s="1">
        <v>2048</v>
      </c>
      <c r="X1" s="1">
        <v>2049</v>
      </c>
      <c r="Y1" s="1">
        <v>2050</v>
      </c>
      <c r="Z1" s="1">
        <v>2051</v>
      </c>
      <c r="AA1" s="1">
        <v>2052</v>
      </c>
      <c r="AB1" s="1">
        <v>2053</v>
      </c>
      <c r="AC1" s="1">
        <v>2054</v>
      </c>
      <c r="AD1" s="1">
        <v>2055</v>
      </c>
      <c r="AE1" s="1">
        <v>2056</v>
      </c>
      <c r="AF1" s="1">
        <v>2057</v>
      </c>
      <c r="AG1" s="1">
        <v>2058</v>
      </c>
      <c r="AH1" s="1">
        <v>2059</v>
      </c>
      <c r="AI1" s="1">
        <v>2060</v>
      </c>
      <c r="AJ1" s="1">
        <v>2061</v>
      </c>
      <c r="AK1" s="1">
        <v>2062</v>
      </c>
      <c r="AL1" s="1">
        <v>2063</v>
      </c>
      <c r="AM1" s="1">
        <v>2064</v>
      </c>
      <c r="AN1" s="1">
        <v>2065</v>
      </c>
      <c r="AO1" s="1">
        <v>2066</v>
      </c>
      <c r="AP1" s="1">
        <v>2067</v>
      </c>
      <c r="AQ1" s="1">
        <v>2068</v>
      </c>
      <c r="AR1" s="1">
        <v>2069</v>
      </c>
      <c r="AS1" s="1">
        <v>2070</v>
      </c>
      <c r="AT1" s="1">
        <v>2071</v>
      </c>
      <c r="AU1" s="1">
        <v>2072</v>
      </c>
      <c r="AV1" s="1">
        <v>2073</v>
      </c>
      <c r="AW1" s="1">
        <v>2074</v>
      </c>
      <c r="AX1" s="1">
        <v>2075</v>
      </c>
      <c r="AY1" s="1">
        <v>2076</v>
      </c>
      <c r="AZ1" s="1">
        <v>2077</v>
      </c>
      <c r="BA1" s="1">
        <v>2078</v>
      </c>
      <c r="BB1" s="1">
        <v>2079</v>
      </c>
      <c r="BC1" s="1">
        <v>2080</v>
      </c>
      <c r="BD1" s="1">
        <v>2081</v>
      </c>
      <c r="BE1" s="1">
        <v>2082</v>
      </c>
      <c r="BF1" s="1">
        <v>2083</v>
      </c>
      <c r="BG1" s="1">
        <v>2084</v>
      </c>
      <c r="BH1" s="1">
        <v>2085</v>
      </c>
      <c r="BI1" s="1">
        <v>2086</v>
      </c>
      <c r="BJ1" s="1">
        <v>2087</v>
      </c>
      <c r="BK1" s="1">
        <v>2088</v>
      </c>
      <c r="BL1" s="1">
        <v>2089</v>
      </c>
      <c r="BM1" s="1">
        <v>2090</v>
      </c>
      <c r="BN1" s="1">
        <v>2091</v>
      </c>
      <c r="BO1" s="1">
        <v>2092</v>
      </c>
      <c r="BP1" s="1">
        <v>2093</v>
      </c>
      <c r="BQ1" s="1">
        <v>2094</v>
      </c>
      <c r="BR1" s="1">
        <v>2095</v>
      </c>
      <c r="BS1" s="1">
        <v>2096</v>
      </c>
      <c r="BT1" s="1">
        <v>2097</v>
      </c>
      <c r="BU1" s="1">
        <v>2098</v>
      </c>
      <c r="BV1" s="1">
        <v>2099</v>
      </c>
      <c r="BW1" s="1">
        <v>2100</v>
      </c>
      <c r="BX1" s="1">
        <v>2101</v>
      </c>
      <c r="BY1" s="1">
        <v>2102</v>
      </c>
      <c r="BZ1" s="1">
        <v>2103</v>
      </c>
      <c r="CA1" s="1">
        <v>2104</v>
      </c>
      <c r="CB1" s="1">
        <v>2105</v>
      </c>
      <c r="CC1" s="1">
        <v>2106</v>
      </c>
      <c r="CD1" s="1">
        <v>2107</v>
      </c>
      <c r="CE1" s="1">
        <v>2108</v>
      </c>
      <c r="CF1" s="1">
        <v>2109</v>
      </c>
      <c r="CG1" s="1">
        <v>2110</v>
      </c>
      <c r="CH1" s="1">
        <v>2111</v>
      </c>
      <c r="CI1" s="1">
        <v>2112</v>
      </c>
      <c r="CJ1" s="1">
        <v>2113</v>
      </c>
      <c r="CK1" s="1">
        <v>2114</v>
      </c>
      <c r="CL1" s="1">
        <v>2115</v>
      </c>
      <c r="CM1" s="1">
        <v>2116</v>
      </c>
      <c r="CN1" s="1">
        <v>2117</v>
      </c>
      <c r="CO1" s="1">
        <v>2118</v>
      </c>
      <c r="CP1" s="1">
        <v>2119</v>
      </c>
      <c r="CQ1" s="1">
        <v>2120</v>
      </c>
      <c r="CR1" s="1">
        <v>2121</v>
      </c>
      <c r="CS1" s="1">
        <v>2122</v>
      </c>
      <c r="CT1" s="1">
        <v>2123</v>
      </c>
      <c r="CU1" s="1">
        <v>2124</v>
      </c>
      <c r="CV1" s="1">
        <v>2125</v>
      </c>
      <c r="CW1" s="1">
        <v>2126</v>
      </c>
      <c r="CX1" s="1">
        <v>2127</v>
      </c>
      <c r="CY1" s="1">
        <v>2128</v>
      </c>
      <c r="CZ1" s="1">
        <v>2129</v>
      </c>
      <c r="DA1" s="1">
        <v>2130</v>
      </c>
      <c r="DB1" s="1">
        <v>2131</v>
      </c>
      <c r="DC1" s="1">
        <v>2132</v>
      </c>
      <c r="DD1" s="1">
        <v>2133</v>
      </c>
      <c r="DE1" s="1">
        <v>2134</v>
      </c>
      <c r="DF1" s="1">
        <v>2135</v>
      </c>
      <c r="DG1" s="1">
        <v>2136</v>
      </c>
      <c r="DH1" s="1">
        <v>2137</v>
      </c>
      <c r="DI1" s="1">
        <v>2138</v>
      </c>
      <c r="DJ1" s="1">
        <v>2139</v>
      </c>
      <c r="DK1" s="1">
        <v>2140</v>
      </c>
      <c r="DL1" s="1">
        <v>2141</v>
      </c>
      <c r="DM1" s="1">
        <v>2142</v>
      </c>
      <c r="DN1" s="1">
        <v>2143</v>
      </c>
      <c r="DO1" s="1">
        <v>2144</v>
      </c>
      <c r="DP1" s="1">
        <v>2145</v>
      </c>
      <c r="DQ1" s="1">
        <v>2146</v>
      </c>
      <c r="DR1" s="1">
        <v>2147</v>
      </c>
      <c r="DS1" s="1">
        <v>2148</v>
      </c>
      <c r="DT1" s="1">
        <v>2149</v>
      </c>
      <c r="DU1" s="1">
        <v>2150</v>
      </c>
      <c r="DV1" s="1">
        <v>2151</v>
      </c>
      <c r="DW1" s="1">
        <v>2152</v>
      </c>
      <c r="DX1" s="1">
        <v>2153</v>
      </c>
      <c r="DY1" s="1">
        <v>2154</v>
      </c>
      <c r="DZ1" s="1">
        <v>2155</v>
      </c>
      <c r="EA1" s="1">
        <v>2156</v>
      </c>
      <c r="EB1" s="1">
        <v>2157</v>
      </c>
      <c r="EC1" s="1">
        <v>2158</v>
      </c>
      <c r="ED1" s="1">
        <v>2159</v>
      </c>
      <c r="EE1" s="1">
        <v>2160</v>
      </c>
      <c r="EF1" s="1">
        <v>2161</v>
      </c>
      <c r="EG1" s="1">
        <v>2162</v>
      </c>
      <c r="EH1" s="1">
        <v>2163</v>
      </c>
      <c r="EI1" s="1">
        <v>2164</v>
      </c>
      <c r="EJ1" s="1">
        <v>2165</v>
      </c>
      <c r="EK1" s="1">
        <v>2166</v>
      </c>
      <c r="EL1" s="1">
        <v>2167</v>
      </c>
      <c r="EM1" s="1">
        <v>2168</v>
      </c>
      <c r="EN1" s="1">
        <v>2169</v>
      </c>
      <c r="EO1" s="1">
        <v>2170</v>
      </c>
      <c r="EP1" s="1">
        <v>2171</v>
      </c>
      <c r="EQ1" s="1">
        <v>2172</v>
      </c>
      <c r="ER1" s="1">
        <v>2173</v>
      </c>
      <c r="ES1" s="1">
        <v>2174</v>
      </c>
      <c r="ET1" s="1">
        <v>2175</v>
      </c>
      <c r="EU1" s="1">
        <v>2176</v>
      </c>
      <c r="EV1" s="1">
        <v>2177</v>
      </c>
      <c r="EW1" s="1">
        <v>2178</v>
      </c>
      <c r="EX1" s="1">
        <v>2179</v>
      </c>
      <c r="EY1" s="1">
        <v>2180</v>
      </c>
      <c r="EZ1" s="1">
        <v>2181</v>
      </c>
      <c r="FA1" s="1">
        <v>2182</v>
      </c>
      <c r="FB1" s="1">
        <v>2183</v>
      </c>
      <c r="FC1" s="1">
        <v>2184</v>
      </c>
      <c r="FD1" s="1">
        <v>2185</v>
      </c>
      <c r="FE1" s="1">
        <v>2186</v>
      </c>
      <c r="FF1" s="1">
        <v>2187</v>
      </c>
      <c r="FG1" s="1">
        <v>2188</v>
      </c>
      <c r="FH1" s="1">
        <v>2189</v>
      </c>
      <c r="FI1" s="1">
        <v>2190</v>
      </c>
      <c r="FJ1" s="1">
        <v>2191</v>
      </c>
      <c r="FK1" s="1">
        <v>2192</v>
      </c>
      <c r="FL1" s="1">
        <v>2193</v>
      </c>
      <c r="FM1" s="1">
        <v>2194</v>
      </c>
      <c r="FN1" s="1">
        <v>2195</v>
      </c>
      <c r="FO1" s="1">
        <v>2196</v>
      </c>
      <c r="FP1" s="1">
        <v>2197</v>
      </c>
      <c r="FQ1" s="1">
        <v>2198</v>
      </c>
      <c r="FR1" s="1">
        <v>2199</v>
      </c>
      <c r="FS1" s="1">
        <v>2200</v>
      </c>
      <c r="FT1" s="1">
        <v>2201</v>
      </c>
      <c r="FU1" s="1">
        <v>2202</v>
      </c>
      <c r="FV1" s="1">
        <v>2203</v>
      </c>
      <c r="FW1" s="1">
        <v>2204</v>
      </c>
      <c r="FX1" s="1">
        <v>2205</v>
      </c>
      <c r="FY1" s="1">
        <v>2206</v>
      </c>
      <c r="FZ1" s="1">
        <v>2207</v>
      </c>
      <c r="GA1" s="1">
        <v>2208</v>
      </c>
      <c r="GB1" s="1">
        <v>2209</v>
      </c>
      <c r="GC1" s="1">
        <v>2210</v>
      </c>
      <c r="GD1" s="1">
        <v>2211</v>
      </c>
      <c r="GE1" s="1">
        <v>2212</v>
      </c>
      <c r="GF1" s="1">
        <v>2213</v>
      </c>
      <c r="GG1" s="1">
        <v>2214</v>
      </c>
      <c r="GH1" s="1">
        <v>2215</v>
      </c>
      <c r="GI1" s="1">
        <v>2216</v>
      </c>
      <c r="GJ1" s="1">
        <v>2217</v>
      </c>
      <c r="GK1" s="1">
        <v>2218</v>
      </c>
      <c r="GL1" s="1">
        <v>2219</v>
      </c>
      <c r="GM1" s="1">
        <v>2220</v>
      </c>
      <c r="GN1" s="1">
        <v>2221</v>
      </c>
      <c r="GO1" s="1">
        <v>2222</v>
      </c>
      <c r="GP1" s="1">
        <v>2223</v>
      </c>
      <c r="GQ1" s="1">
        <v>2224</v>
      </c>
      <c r="GR1" s="1">
        <v>2225</v>
      </c>
      <c r="GS1" s="1">
        <v>2226</v>
      </c>
      <c r="GT1" s="1">
        <v>2227</v>
      </c>
      <c r="GU1" s="1">
        <v>2228</v>
      </c>
      <c r="GV1" s="1">
        <v>2229</v>
      </c>
      <c r="GW1" s="1">
        <v>2230</v>
      </c>
      <c r="GX1" s="1">
        <v>2231</v>
      </c>
      <c r="GY1" s="1">
        <v>2232</v>
      </c>
      <c r="GZ1" s="1">
        <v>2233</v>
      </c>
      <c r="HA1" s="1">
        <v>2234</v>
      </c>
      <c r="HB1" s="1">
        <v>2235</v>
      </c>
      <c r="HC1" s="1">
        <v>2236</v>
      </c>
      <c r="HD1" s="1">
        <v>2237</v>
      </c>
      <c r="HE1" s="1">
        <v>2238</v>
      </c>
      <c r="HF1" s="1">
        <v>2239</v>
      </c>
      <c r="HG1" s="1">
        <v>2240</v>
      </c>
      <c r="HH1" s="1">
        <v>2241</v>
      </c>
      <c r="HI1" s="1">
        <v>2242</v>
      </c>
      <c r="HJ1" s="1">
        <v>2243</v>
      </c>
      <c r="HK1" s="1">
        <v>2244</v>
      </c>
      <c r="HL1" s="1">
        <v>2245</v>
      </c>
      <c r="HM1" s="1">
        <v>2246</v>
      </c>
      <c r="HN1" s="1">
        <v>2247</v>
      </c>
      <c r="HO1" s="1">
        <v>2248</v>
      </c>
      <c r="HP1" s="1">
        <v>2249</v>
      </c>
      <c r="HQ1" s="1">
        <v>2250</v>
      </c>
      <c r="HR1" s="1">
        <v>2251</v>
      </c>
      <c r="HS1" s="1">
        <v>2252</v>
      </c>
      <c r="HT1" s="1">
        <v>2253</v>
      </c>
      <c r="HU1" s="1">
        <v>2254</v>
      </c>
      <c r="HV1" s="1">
        <v>2255</v>
      </c>
      <c r="HW1" s="1">
        <v>2256</v>
      </c>
      <c r="HX1" s="1">
        <v>2257</v>
      </c>
      <c r="HY1" s="1">
        <v>2258</v>
      </c>
      <c r="HZ1" s="1">
        <v>2259</v>
      </c>
      <c r="IA1" s="1">
        <v>2260</v>
      </c>
      <c r="IB1" s="1">
        <v>2261</v>
      </c>
      <c r="IC1" s="1">
        <v>2262</v>
      </c>
      <c r="ID1" s="1">
        <v>2263</v>
      </c>
      <c r="IE1" s="1">
        <v>2264</v>
      </c>
      <c r="IF1" s="1">
        <v>2265</v>
      </c>
      <c r="IG1" s="1">
        <v>2266</v>
      </c>
      <c r="IH1" s="1">
        <v>2267</v>
      </c>
      <c r="II1" s="1">
        <v>2268</v>
      </c>
      <c r="IJ1" s="1">
        <v>2269</v>
      </c>
      <c r="IK1" s="1">
        <v>2270</v>
      </c>
      <c r="IL1" s="1">
        <v>2271</v>
      </c>
      <c r="IM1" s="1">
        <v>2272</v>
      </c>
      <c r="IN1" s="1">
        <v>2273</v>
      </c>
      <c r="IO1" s="1">
        <v>2274</v>
      </c>
      <c r="IP1" s="1">
        <v>2275</v>
      </c>
      <c r="IQ1" s="1">
        <v>2276</v>
      </c>
      <c r="IR1" s="1">
        <v>2277</v>
      </c>
      <c r="IS1" s="1">
        <v>2278</v>
      </c>
      <c r="IT1" s="1">
        <v>2279</v>
      </c>
      <c r="IU1" s="1">
        <v>2280</v>
      </c>
      <c r="IV1" s="1">
        <v>2281</v>
      </c>
      <c r="IW1" s="1">
        <v>2282</v>
      </c>
      <c r="IX1" s="1">
        <v>2283</v>
      </c>
      <c r="IY1" s="1">
        <v>2284</v>
      </c>
      <c r="IZ1" s="1">
        <v>2285</v>
      </c>
      <c r="JA1" s="1">
        <v>2286</v>
      </c>
      <c r="JB1" s="1">
        <v>2287</v>
      </c>
      <c r="JC1" s="1">
        <v>2288</v>
      </c>
      <c r="JD1" s="1">
        <v>2289</v>
      </c>
      <c r="JE1" s="1">
        <v>2290</v>
      </c>
      <c r="JF1" s="1">
        <v>2291</v>
      </c>
      <c r="JG1" s="1">
        <v>2292</v>
      </c>
      <c r="JH1" s="1">
        <v>2293</v>
      </c>
      <c r="JI1" s="1">
        <v>2294</v>
      </c>
      <c r="JJ1" s="1">
        <v>2295</v>
      </c>
      <c r="JK1" s="1">
        <v>2296</v>
      </c>
      <c r="JL1" s="1">
        <v>2297</v>
      </c>
      <c r="JM1" s="1">
        <v>2298</v>
      </c>
      <c r="JN1" s="1">
        <v>2299</v>
      </c>
      <c r="JO1" s="1">
        <v>2300</v>
      </c>
    </row>
    <row r="2" spans="1:275" x14ac:dyDescent="0.2">
      <c r="A2">
        <v>0</v>
      </c>
      <c r="B2">
        <v>0.11706396200577572</v>
      </c>
      <c r="C2">
        <v>0.16753376018377797</v>
      </c>
      <c r="D2">
        <v>0.24540421781923724</v>
      </c>
      <c r="E2">
        <v>0.31682928321266857</v>
      </c>
      <c r="F2">
        <v>0.38992171914547413</v>
      </c>
      <c r="G2">
        <v>0.45260731016407835</v>
      </c>
      <c r="H2">
        <v>0.507752139857367</v>
      </c>
      <c r="I2">
        <v>0.5798116535452138</v>
      </c>
      <c r="J2">
        <v>0.63042328908579204</v>
      </c>
      <c r="K2">
        <v>0.68148417642966208</v>
      </c>
      <c r="L2">
        <v>0.73124643016544044</v>
      </c>
      <c r="M2">
        <v>0.77258765406612928</v>
      </c>
      <c r="N2">
        <v>0.82535938039815071</v>
      </c>
      <c r="O2">
        <v>0.85430270340037384</v>
      </c>
      <c r="P2">
        <v>0.87320872511617587</v>
      </c>
      <c r="Q2">
        <v>0.88293954239629902</v>
      </c>
      <c r="R2">
        <v>0.88540900560657465</v>
      </c>
      <c r="S2">
        <v>0.88087183361183641</v>
      </c>
      <c r="T2">
        <v>0.87101308647705677</v>
      </c>
      <c r="U2">
        <v>0.85728938582110925</v>
      </c>
      <c r="V2">
        <v>0.84096888848103768</v>
      </c>
      <c r="W2">
        <v>0.82259233930530706</v>
      </c>
      <c r="X2">
        <v>0.80341076569309366</v>
      </c>
      <c r="Y2">
        <v>0.78357600343907008</v>
      </c>
      <c r="Z2">
        <v>0.76385139241746725</v>
      </c>
      <c r="AA2">
        <v>0.74425157434468892</v>
      </c>
      <c r="AB2">
        <v>0.72510665433372568</v>
      </c>
      <c r="AC2">
        <v>0.70655244201659217</v>
      </c>
      <c r="AD2">
        <v>0.6884302791256478</v>
      </c>
      <c r="AE2">
        <v>0.67094769647397501</v>
      </c>
      <c r="AF2">
        <v>0.65419302604929108</v>
      </c>
      <c r="AG2">
        <v>0.63784335817294457</v>
      </c>
      <c r="AH2">
        <v>0.62225916079377408</v>
      </c>
      <c r="AI2">
        <v>0.6070507791531824</v>
      </c>
      <c r="AJ2">
        <v>0.59255912672391275</v>
      </c>
      <c r="AK2">
        <v>0.57841424581352152</v>
      </c>
      <c r="AL2">
        <v>0.56489506109097354</v>
      </c>
      <c r="AM2">
        <v>0.55185035320141851</v>
      </c>
      <c r="AN2">
        <v>0.53914318802646655</v>
      </c>
      <c r="AO2">
        <v>0.52694019838455386</v>
      </c>
      <c r="AP2">
        <v>0.51517129455481725</v>
      </c>
      <c r="AQ2">
        <v>0.50370942638568417</v>
      </c>
      <c r="AR2">
        <v>0.49272568560267477</v>
      </c>
      <c r="AS2">
        <v>0.48195963443414797</v>
      </c>
      <c r="AT2">
        <v>0.47170529803619943</v>
      </c>
      <c r="AU2">
        <v>0.46156390686654947</v>
      </c>
      <c r="AV2">
        <v>0.45191346610583727</v>
      </c>
      <c r="AW2">
        <v>0.44251669830190188</v>
      </c>
      <c r="AX2">
        <v>0.43334206539995906</v>
      </c>
      <c r="AY2">
        <v>0.4245373938887031</v>
      </c>
      <c r="AZ2">
        <v>0.41593456826976982</v>
      </c>
      <c r="BA2">
        <v>0.40757987042930893</v>
      </c>
      <c r="BB2">
        <v>0.39949619941707648</v>
      </c>
      <c r="BC2">
        <v>0.39155173075354466</v>
      </c>
      <c r="BD2">
        <v>0.38396489731280292</v>
      </c>
      <c r="BE2">
        <v>0.37639167458945672</v>
      </c>
      <c r="BF2">
        <v>0.36920214573124588</v>
      </c>
      <c r="BG2">
        <v>0.36215106715274636</v>
      </c>
      <c r="BH2">
        <v>0.35525271312554435</v>
      </c>
      <c r="BI2">
        <v>0.34861386444655712</v>
      </c>
      <c r="BJ2">
        <v>0.34208437944496767</v>
      </c>
      <c r="BK2">
        <v>0.3357784636680024</v>
      </c>
      <c r="BL2">
        <v>0.32963746800501126</v>
      </c>
      <c r="BM2">
        <v>0.32362472304340445</v>
      </c>
      <c r="BN2">
        <v>0.31784978854681767</v>
      </c>
      <c r="BO2">
        <v>0.31210290142431318</v>
      </c>
      <c r="BP2">
        <v>0.3066196429578813</v>
      </c>
      <c r="BQ2">
        <v>0.30125216084443918</v>
      </c>
      <c r="BR2">
        <v>0.2960082096806626</v>
      </c>
      <c r="BS2">
        <v>0.29091076739020844</v>
      </c>
      <c r="BT2">
        <v>0.28589591901786116</v>
      </c>
      <c r="BU2">
        <v>0.28103641121620787</v>
      </c>
      <c r="BV2">
        <v>0.27627004343750117</v>
      </c>
      <c r="BW2">
        <v>0.27163106877730442</v>
      </c>
      <c r="BX2">
        <v>0.26708956118029559</v>
      </c>
      <c r="BY2">
        <v>0.26265707219258488</v>
      </c>
      <c r="BZ2">
        <v>0.25831765515066113</v>
      </c>
      <c r="CA2">
        <v>0.25409401731108888</v>
      </c>
      <c r="CB2">
        <v>0.24999441933858693</v>
      </c>
      <c r="CC2">
        <v>0.24594129007163992</v>
      </c>
      <c r="CD2">
        <v>0.24202089097058721</v>
      </c>
      <c r="CE2">
        <v>0.23818581342598866</v>
      </c>
      <c r="CF2">
        <v>0.2344133395834945</v>
      </c>
      <c r="CG2">
        <v>0.23080237857071662</v>
      </c>
      <c r="CH2">
        <v>0.22715873932566027</v>
      </c>
      <c r="CI2">
        <v>0.22375360380444259</v>
      </c>
      <c r="CJ2">
        <v>0.22028441170796778</v>
      </c>
      <c r="CK2">
        <v>0.21694757366180201</v>
      </c>
      <c r="CL2">
        <v>0.21375845304730051</v>
      </c>
      <c r="CM2">
        <v>0.21051527411758592</v>
      </c>
      <c r="CN2">
        <v>0.20745853489741167</v>
      </c>
      <c r="CO2">
        <v>0.20441380550918681</v>
      </c>
      <c r="CP2">
        <v>0.20141630360505347</v>
      </c>
      <c r="CQ2">
        <v>0.19857547397512884</v>
      </c>
      <c r="CR2">
        <v>0.19563362039782872</v>
      </c>
      <c r="CS2">
        <v>0.19299508113707262</v>
      </c>
      <c r="CT2">
        <v>0.19020423046927082</v>
      </c>
      <c r="CU2">
        <v>0.18754977806237874</v>
      </c>
      <c r="CV2">
        <v>0.18502939501168036</v>
      </c>
      <c r="CW2">
        <v>0.1824207295970548</v>
      </c>
      <c r="CX2">
        <v>0.18000661268350363</v>
      </c>
      <c r="CY2">
        <v>0.17753600508923825</v>
      </c>
      <c r="CZ2">
        <v>0.17516367201760072</v>
      </c>
      <c r="DA2">
        <v>0.17285751670086805</v>
      </c>
      <c r="DB2">
        <v>0.17050630863739319</v>
      </c>
      <c r="DC2">
        <v>0.16835508415077546</v>
      </c>
      <c r="DD2">
        <v>0.16608293804886026</v>
      </c>
      <c r="DE2">
        <v>0.16390923390343121</v>
      </c>
      <c r="DF2">
        <v>0.16184647132044166</v>
      </c>
      <c r="DG2">
        <v>0.15971043541386085</v>
      </c>
      <c r="DH2">
        <v>0.1577710680305319</v>
      </c>
      <c r="DI2">
        <v>0.15571355061413966</v>
      </c>
      <c r="DJ2">
        <v>0.15383927535782477</v>
      </c>
      <c r="DK2">
        <v>0.1518973771443739</v>
      </c>
      <c r="DL2">
        <v>0.15005425648977588</v>
      </c>
      <c r="DM2">
        <v>0.1482492472137848</v>
      </c>
      <c r="DN2">
        <v>0.14644687226513317</v>
      </c>
      <c r="DO2">
        <v>0.14470263689580692</v>
      </c>
      <c r="DP2">
        <v>0.1430108420257705</v>
      </c>
      <c r="DQ2">
        <v>0.14125964750871758</v>
      </c>
      <c r="DR2">
        <v>0.1396869493939687</v>
      </c>
      <c r="DS2">
        <v>0.13795257718539233</v>
      </c>
      <c r="DT2">
        <v>0.13645513912088589</v>
      </c>
      <c r="DU2">
        <v>0.13477969204631546</v>
      </c>
      <c r="DV2">
        <v>0.13332393721258673</v>
      </c>
      <c r="DW2">
        <v>0.13176165181119531</v>
      </c>
      <c r="DX2">
        <v>0.13030819679329442</v>
      </c>
      <c r="DY2">
        <v>0.12887010388058887</v>
      </c>
      <c r="DZ2">
        <v>0.12745935266525016</v>
      </c>
      <c r="EA2">
        <v>0.12601911070749017</v>
      </c>
      <c r="EB2">
        <v>0.12472721534452416</v>
      </c>
      <c r="EC2">
        <v>0.1232805254319283</v>
      </c>
      <c r="ED2">
        <v>0.12207582982018861</v>
      </c>
      <c r="EE2">
        <v>0.12065395538712907</v>
      </c>
      <c r="EF2">
        <v>0.11948692571903539</v>
      </c>
      <c r="EG2">
        <v>0.11814806407895453</v>
      </c>
      <c r="EH2">
        <v>0.11696062689703138</v>
      </c>
      <c r="EI2">
        <v>0.1157559237733331</v>
      </c>
      <c r="EJ2">
        <v>0.11456555897767715</v>
      </c>
      <c r="EK2">
        <v>0.11336890374695056</v>
      </c>
      <c r="EL2">
        <v>0.11226213130075603</v>
      </c>
      <c r="EM2">
        <v>0.11105306190338569</v>
      </c>
      <c r="EN2">
        <v>0.11001144936030252</v>
      </c>
      <c r="EO2">
        <v>0.10880092492182616</v>
      </c>
      <c r="EP2">
        <v>0.10778069769912298</v>
      </c>
      <c r="EQ2">
        <v>0.10664429679267348</v>
      </c>
      <c r="ER2">
        <v>0.10563457449678609</v>
      </c>
      <c r="ES2">
        <v>0.10460605661084316</v>
      </c>
      <c r="ET2">
        <v>0.10360583491117255</v>
      </c>
      <c r="EU2">
        <v>0.10263221401901111</v>
      </c>
      <c r="EV2">
        <v>0.10167480488020944</v>
      </c>
      <c r="EW2">
        <v>0.10072872219978378</v>
      </c>
      <c r="EX2">
        <v>9.9812216830022032E-2</v>
      </c>
      <c r="EY2">
        <v>9.8892070377545327E-2</v>
      </c>
      <c r="EZ2">
        <v>9.7998422429532869E-2</v>
      </c>
      <c r="FA2">
        <v>9.7123947167085195E-2</v>
      </c>
      <c r="FB2">
        <v>9.6260489535990035E-2</v>
      </c>
      <c r="FC2">
        <v>9.5381960182175693E-2</v>
      </c>
      <c r="FD2">
        <v>9.4531361996730623E-2</v>
      </c>
      <c r="FE2">
        <v>9.3729112068104484E-2</v>
      </c>
      <c r="FF2">
        <v>9.2834176667605725E-2</v>
      </c>
      <c r="FG2">
        <v>9.2077473883903624E-2</v>
      </c>
      <c r="FH2">
        <v>9.1167004310640135E-2</v>
      </c>
      <c r="FI2">
        <v>9.0432206507631424E-2</v>
      </c>
      <c r="FJ2">
        <v>8.9513435909379935E-2</v>
      </c>
      <c r="FK2">
        <v>8.8783230308561834E-2</v>
      </c>
      <c r="FL2">
        <v>8.7919392486948661E-2</v>
      </c>
      <c r="FM2">
        <v>8.7138773265465222E-2</v>
      </c>
      <c r="FN2">
        <v>8.6384848005155529E-2</v>
      </c>
      <c r="FO2">
        <v>8.5718199009333418E-2</v>
      </c>
      <c r="FP2">
        <v>8.4917250516178294E-2</v>
      </c>
      <c r="FQ2">
        <v>8.4344104229549161E-2</v>
      </c>
      <c r="FR2">
        <v>8.3526082177475494E-2</v>
      </c>
      <c r="FS2">
        <v>8.3005642275712332E-2</v>
      </c>
      <c r="FT2">
        <v>8.2203461116446871E-2</v>
      </c>
      <c r="FU2">
        <v>8.1672615267010376E-2</v>
      </c>
      <c r="FV2">
        <v>8.0938806019511908E-2</v>
      </c>
      <c r="FW2">
        <v>8.029209245007432E-2</v>
      </c>
      <c r="FX2">
        <v>7.9644316073994734E-2</v>
      </c>
      <c r="FY2">
        <v>7.9016563705268841E-2</v>
      </c>
      <c r="FZ2">
        <v>7.8304110926359319E-2</v>
      </c>
      <c r="GA2">
        <v>7.773799653860354E-2</v>
      </c>
      <c r="GB2">
        <v>7.701267311880991E-2</v>
      </c>
      <c r="GC2">
        <v>7.6521796445264037E-2</v>
      </c>
      <c r="GD2">
        <v>7.5818092323571729E-2</v>
      </c>
      <c r="GE2">
        <v>7.5332821340610021E-2</v>
      </c>
      <c r="GF2">
        <v>7.4668479517600361E-2</v>
      </c>
      <c r="GG2">
        <v>7.4118134382106404E-2</v>
      </c>
      <c r="GH2">
        <v>7.3583234642687609E-2</v>
      </c>
      <c r="GI2">
        <v>7.2987467857566338E-2</v>
      </c>
      <c r="GJ2">
        <v>7.244991154998949E-2</v>
      </c>
      <c r="GK2">
        <v>7.1919950174813549E-2</v>
      </c>
      <c r="GL2">
        <v>7.1349052336202756E-2</v>
      </c>
      <c r="GM2">
        <v>7.0863749161496348E-2</v>
      </c>
      <c r="GN2">
        <v>7.0274133520634302E-2</v>
      </c>
      <c r="GO2">
        <v>6.981211616371609E-2</v>
      </c>
      <c r="GP2">
        <v>6.9203033225902516E-2</v>
      </c>
      <c r="GQ2">
        <v>6.8711576360034846E-2</v>
      </c>
      <c r="GR2">
        <v>6.825057635743062E-2</v>
      </c>
      <c r="GS2">
        <v>6.7654439775048661E-2</v>
      </c>
      <c r="GT2">
        <v>6.7234287985991431E-2</v>
      </c>
      <c r="GU2">
        <v>6.6695130498437866E-2</v>
      </c>
      <c r="GV2">
        <v>6.6246881305056474E-2</v>
      </c>
      <c r="GW2">
        <v>6.5770360557893343E-2</v>
      </c>
      <c r="GX2">
        <v>6.5291953267200775E-2</v>
      </c>
      <c r="GY2">
        <v>6.487035312303327E-2</v>
      </c>
      <c r="GZ2">
        <v>6.435344648298523E-2</v>
      </c>
      <c r="HA2">
        <v>6.3932010110456364E-2</v>
      </c>
      <c r="HB2">
        <v>6.3541575312862683E-2</v>
      </c>
      <c r="HC2">
        <v>6.2983872274962202E-2</v>
      </c>
      <c r="HD2">
        <v>6.2641981996168772E-2</v>
      </c>
      <c r="HE2">
        <v>6.2119954313953042E-2</v>
      </c>
      <c r="HF2">
        <v>6.1741983481491632E-2</v>
      </c>
      <c r="HG2">
        <v>6.127630914742109E-2</v>
      </c>
      <c r="HH2">
        <v>6.0854867796577061E-2</v>
      </c>
      <c r="HI2">
        <v>6.0436002929716306E-2</v>
      </c>
      <c r="HJ2">
        <v>5.9965396463012383E-2</v>
      </c>
      <c r="HK2">
        <v>5.9548044823637195E-2</v>
      </c>
      <c r="HL2">
        <v>5.9166610458235992E-2</v>
      </c>
      <c r="HM2">
        <v>5.8667637332835906E-2</v>
      </c>
      <c r="HN2">
        <v>5.8342698333956083E-2</v>
      </c>
      <c r="HO2">
        <v>5.7888114934114346E-2</v>
      </c>
      <c r="HP2">
        <v>5.7550461600846536E-2</v>
      </c>
      <c r="HQ2">
        <v>5.7154137051769763E-2</v>
      </c>
      <c r="HR2">
        <v>5.6804317889748775E-2</v>
      </c>
      <c r="HS2">
        <v>5.6439499434741906E-2</v>
      </c>
      <c r="HT2">
        <v>5.6087983561725063E-2</v>
      </c>
      <c r="HU2">
        <v>5.5736896417275812E-2</v>
      </c>
      <c r="HV2">
        <v>5.5392675863390251E-2</v>
      </c>
      <c r="HW2">
        <v>5.5028830074570205E-2</v>
      </c>
      <c r="HX2">
        <v>5.4686223397535622E-2</v>
      </c>
      <c r="HY2">
        <v>5.4337954157306398E-2</v>
      </c>
      <c r="HZ2">
        <v>5.3979471252108259E-2</v>
      </c>
      <c r="IA2">
        <v>5.3635360416467E-2</v>
      </c>
      <c r="IB2">
        <v>5.3284730441406289E-2</v>
      </c>
      <c r="IC2">
        <v>5.2896660381223357E-2</v>
      </c>
      <c r="ID2">
        <v>5.2577382415645656E-2</v>
      </c>
      <c r="IE2">
        <v>5.2174524089793568E-2</v>
      </c>
      <c r="IF2">
        <v>5.1749837329452611E-2</v>
      </c>
      <c r="IG2">
        <v>5.145022684168192E-2</v>
      </c>
      <c r="IH2">
        <v>5.1024738764495779E-2</v>
      </c>
      <c r="II2">
        <v>5.0780602497483021E-2</v>
      </c>
      <c r="IJ2">
        <v>5.0391001316094503E-2</v>
      </c>
      <c r="IK2">
        <v>5.0126512995660573E-2</v>
      </c>
      <c r="IL2">
        <v>4.9815038405614701E-2</v>
      </c>
      <c r="IM2">
        <v>4.9480249579432187E-2</v>
      </c>
      <c r="IN2">
        <v>4.9271001327957441E-2</v>
      </c>
      <c r="IO2">
        <v>4.8922634113731649E-2</v>
      </c>
      <c r="IP2">
        <v>4.8571880230620368E-2</v>
      </c>
      <c r="IQ2">
        <v>4.8416178254880017E-2</v>
      </c>
      <c r="IR2">
        <v>4.7991383155059825E-2</v>
      </c>
      <c r="IS2">
        <v>4.7809625085450377E-2</v>
      </c>
      <c r="IT2">
        <v>4.7402879582376246E-2</v>
      </c>
      <c r="IU2">
        <v>4.7150404279506529E-2</v>
      </c>
      <c r="IV2">
        <v>4.6781026887543667E-2</v>
      </c>
      <c r="IW2">
        <v>4.6463704434817142E-2</v>
      </c>
      <c r="IX2">
        <v>4.6245731508794151E-2</v>
      </c>
      <c r="IY2">
        <v>4.5893482268817634E-2</v>
      </c>
      <c r="IZ2">
        <v>4.5581048848924215E-2</v>
      </c>
      <c r="JA2">
        <v>4.5413905638494588E-2</v>
      </c>
      <c r="JB2">
        <v>4.504236645973668E-2</v>
      </c>
      <c r="JC2">
        <v>4.4871440531657591E-2</v>
      </c>
      <c r="JD2">
        <v>4.4511145861259101E-2</v>
      </c>
      <c r="JE2">
        <v>4.4331050354131693E-2</v>
      </c>
      <c r="JF2">
        <v>4.3982259612337968E-2</v>
      </c>
      <c r="JG2">
        <v>4.3749833440335728E-2</v>
      </c>
      <c r="JH2">
        <v>4.3533780100131779E-2</v>
      </c>
      <c r="JI2">
        <v>4.3201822857818428E-2</v>
      </c>
      <c r="JJ2">
        <v>4.2940212021613751E-2</v>
      </c>
      <c r="JK2">
        <v>4.271731396639037E-2</v>
      </c>
      <c r="JL2">
        <v>4.2394313270022535E-2</v>
      </c>
      <c r="JM2">
        <v>4.2204826918539669E-2</v>
      </c>
      <c r="JN2">
        <v>4.1872799547379304E-2</v>
      </c>
      <c r="JO2">
        <v>4.1653377686355533E-2</v>
      </c>
    </row>
    <row r="3" spans="1:275" x14ac:dyDescent="0.2">
      <c r="A3">
        <v>0</v>
      </c>
      <c r="B3">
        <v>0.11871011780502533</v>
      </c>
      <c r="C3">
        <v>0.16987379451311804</v>
      </c>
      <c r="D3">
        <v>0.24880569188362125</v>
      </c>
      <c r="E3">
        <v>0.32118360622279341</v>
      </c>
      <c r="F3">
        <v>0.39523658782905813</v>
      </c>
      <c r="G3">
        <v>0.45872275747777652</v>
      </c>
      <c r="H3">
        <v>0.5145575809140378</v>
      </c>
      <c r="I3">
        <v>0.58751783295221538</v>
      </c>
      <c r="J3">
        <v>0.63873733455485082</v>
      </c>
      <c r="K3">
        <v>0.69040293722714752</v>
      </c>
      <c r="L3">
        <v>0.74074459171869256</v>
      </c>
      <c r="M3">
        <v>0.78255347654864404</v>
      </c>
      <c r="N3">
        <v>0.83593220036396976</v>
      </c>
      <c r="O3">
        <v>0.86517851097264209</v>
      </c>
      <c r="P3">
        <v>0.88425415716331146</v>
      </c>
      <c r="Q3">
        <v>0.89404630147679864</v>
      </c>
      <c r="R3">
        <v>0.89648337573918802</v>
      </c>
      <c r="S3">
        <v>0.89183138457181454</v>
      </c>
      <c r="T3">
        <v>0.88179543754133671</v>
      </c>
      <c r="U3">
        <v>0.86785254339513973</v>
      </c>
      <c r="V3">
        <v>0.85128694157418638</v>
      </c>
      <c r="W3">
        <v>0.83264247550599835</v>
      </c>
      <c r="X3">
        <v>0.8131891006823585</v>
      </c>
      <c r="Y3">
        <v>0.79307594799716807</v>
      </c>
      <c r="Z3">
        <v>0.77308468905926075</v>
      </c>
      <c r="AA3">
        <v>0.75321293179286997</v>
      </c>
      <c r="AB3">
        <v>0.73381736545851739</v>
      </c>
      <c r="AC3">
        <v>0.7150132774895348</v>
      </c>
      <c r="AD3">
        <v>0.69665337494805624</v>
      </c>
      <c r="AE3">
        <v>0.67894708466636577</v>
      </c>
      <c r="AF3">
        <v>0.66196910367340589</v>
      </c>
      <c r="AG3">
        <v>0.64541466198843001</v>
      </c>
      <c r="AH3">
        <v>0.62962806551414618</v>
      </c>
      <c r="AI3">
        <v>0.61422837838688804</v>
      </c>
      <c r="AJ3">
        <v>0.59955528200918684</v>
      </c>
      <c r="AK3">
        <v>0.585230301404707</v>
      </c>
      <c r="AL3">
        <v>0.57154596294860827</v>
      </c>
      <c r="AM3">
        <v>0.55833639262983104</v>
      </c>
      <c r="AN3">
        <v>0.54547347550173175</v>
      </c>
      <c r="AO3">
        <v>0.53312407003820073</v>
      </c>
      <c r="AP3">
        <v>0.52120496079965628</v>
      </c>
      <c r="AQ3">
        <v>0.50960860949731734</v>
      </c>
      <c r="AR3">
        <v>0.49848817033843507</v>
      </c>
      <c r="AS3">
        <v>0.48759443847802125</v>
      </c>
      <c r="AT3">
        <v>0.47721613121458317</v>
      </c>
      <c r="AU3">
        <v>0.4669522379637544</v>
      </c>
      <c r="AV3">
        <v>0.45718747498885193</v>
      </c>
      <c r="AW3">
        <v>0.44767627442238633</v>
      </c>
      <c r="AX3">
        <v>0.43839568681642516</v>
      </c>
      <c r="AY3">
        <v>0.42948670057448357</v>
      </c>
      <c r="AZ3">
        <v>0.42077732073335805</v>
      </c>
      <c r="BA3">
        <v>0.4123262698254373</v>
      </c>
      <c r="BB3">
        <v>0.40414380008868656</v>
      </c>
      <c r="BC3">
        <v>0.39610814086676144</v>
      </c>
      <c r="BD3">
        <v>0.38842904396254957</v>
      </c>
      <c r="BE3">
        <v>0.3807693601665233</v>
      </c>
      <c r="BF3">
        <v>0.37349359481983052</v>
      </c>
      <c r="BG3">
        <v>0.36635875985801225</v>
      </c>
      <c r="BH3">
        <v>0.35938217885205204</v>
      </c>
      <c r="BI3">
        <v>0.35266423894760496</v>
      </c>
      <c r="BJ3">
        <v>0.34605825707198484</v>
      </c>
      <c r="BK3">
        <v>0.33967963156158243</v>
      </c>
      <c r="BL3">
        <v>0.33346509163056393</v>
      </c>
      <c r="BM3">
        <v>0.32738575674170556</v>
      </c>
      <c r="BN3">
        <v>0.32153863494209844</v>
      </c>
      <c r="BO3">
        <v>0.31573132764769585</v>
      </c>
      <c r="BP3">
        <v>0.31018030775920102</v>
      </c>
      <c r="BQ3">
        <v>0.30475064309242783</v>
      </c>
      <c r="BR3">
        <v>0.29944779742660732</v>
      </c>
      <c r="BS3">
        <v>0.2942862769604091</v>
      </c>
      <c r="BT3">
        <v>0.28921496636382377</v>
      </c>
      <c r="BU3">
        <v>0.28429709539641929</v>
      </c>
      <c r="BV3">
        <v>0.27947282894418152</v>
      </c>
      <c r="BW3">
        <v>0.27478331269770151</v>
      </c>
      <c r="BX3">
        <v>0.27018118512092371</v>
      </c>
      <c r="BY3">
        <v>0.26570573116005386</v>
      </c>
      <c r="BZ3">
        <v>0.26130933285575597</v>
      </c>
      <c r="CA3">
        <v>0.25703587731202526</v>
      </c>
      <c r="CB3">
        <v>0.25289194829342143</v>
      </c>
      <c r="CC3">
        <v>0.24878637544423698</v>
      </c>
      <c r="CD3">
        <v>0.24482415191985632</v>
      </c>
      <c r="CE3">
        <v>0.24094286936208256</v>
      </c>
      <c r="CF3">
        <v>0.23712388574836971</v>
      </c>
      <c r="CG3">
        <v>0.23347441440131933</v>
      </c>
      <c r="CH3">
        <v>0.22978254340753249</v>
      </c>
      <c r="CI3">
        <v>0.22634524932606084</v>
      </c>
      <c r="CJ3">
        <v>0.22283197517386569</v>
      </c>
      <c r="CK3">
        <v>0.21945523287705321</v>
      </c>
      <c r="CL3">
        <v>0.21623154624143248</v>
      </c>
      <c r="CM3">
        <v>0.21294850327487144</v>
      </c>
      <c r="CN3">
        <v>0.20985781469096559</v>
      </c>
      <c r="CO3">
        <v>0.20677540313317341</v>
      </c>
      <c r="CP3">
        <v>0.2037438683074238</v>
      </c>
      <c r="CQ3">
        <v>0.20086797619205293</v>
      </c>
      <c r="CR3">
        <v>0.19789287406870379</v>
      </c>
      <c r="CS3">
        <v>0.19522388900647417</v>
      </c>
      <c r="CT3">
        <v>0.19240069434328128</v>
      </c>
      <c r="CU3">
        <v>0.1897158287662371</v>
      </c>
      <c r="CV3">
        <v>0.18716415680300222</v>
      </c>
      <c r="CW3">
        <v>0.18452473959974958</v>
      </c>
      <c r="CX3">
        <v>0.18208355475867086</v>
      </c>
      <c r="CY3">
        <v>0.1795795593592959</v>
      </c>
      <c r="CZ3">
        <v>0.17718438211015389</v>
      </c>
      <c r="DA3">
        <v>0.1748433234403956</v>
      </c>
      <c r="DB3">
        <v>0.17247133302765649</v>
      </c>
      <c r="DC3">
        <v>0.17028596416697336</v>
      </c>
      <c r="DD3">
        <v>0.1679906385310824</v>
      </c>
      <c r="DE3">
        <v>0.16579258825546853</v>
      </c>
      <c r="DF3">
        <v>0.16370455630850012</v>
      </c>
      <c r="DG3">
        <v>0.16154448678043409</v>
      </c>
      <c r="DH3">
        <v>0.15958324392668374</v>
      </c>
      <c r="DI3">
        <v>0.15749832217468271</v>
      </c>
      <c r="DJ3">
        <v>0.15560729955915459</v>
      </c>
      <c r="DK3">
        <v>0.15363508867218645</v>
      </c>
      <c r="DL3">
        <v>0.15177823359561751</v>
      </c>
      <c r="DM3">
        <v>0.14994297411190849</v>
      </c>
      <c r="DN3">
        <v>0.14812403419694103</v>
      </c>
      <c r="DO3">
        <v>0.146359579653875</v>
      </c>
      <c r="DP3">
        <v>0.14464535918664886</v>
      </c>
      <c r="DQ3">
        <v>0.14287500857731067</v>
      </c>
      <c r="DR3">
        <v>0.14128302442227203</v>
      </c>
      <c r="DS3">
        <v>0.13952700935865933</v>
      </c>
      <c r="DT3">
        <v>0.13801411306119218</v>
      </c>
      <c r="DU3">
        <v>0.13631503980924237</v>
      </c>
      <c r="DV3">
        <v>0.13484672719900273</v>
      </c>
      <c r="DW3">
        <v>0.13326049022865749</v>
      </c>
      <c r="DX3">
        <v>0.1317929659232642</v>
      </c>
      <c r="DY3">
        <v>0.13033769103493045</v>
      </c>
      <c r="DZ3">
        <v>0.12890881505324978</v>
      </c>
      <c r="EA3">
        <v>0.12745379223595485</v>
      </c>
      <c r="EB3">
        <v>0.12614432452922114</v>
      </c>
      <c r="EC3">
        <v>0.12468280614923336</v>
      </c>
      <c r="ED3">
        <v>0.12346203425706208</v>
      </c>
      <c r="EE3">
        <v>0.12202448064989718</v>
      </c>
      <c r="EF3">
        <v>0.12084278476270453</v>
      </c>
      <c r="EG3">
        <v>0.11948800746669812</v>
      </c>
      <c r="EH3">
        <v>0.11828676074035437</v>
      </c>
      <c r="EI3">
        <v>0.11706665490955086</v>
      </c>
      <c r="EJ3">
        <v>0.11586151083948323</v>
      </c>
      <c r="EK3">
        <v>0.11465322954768155</v>
      </c>
      <c r="EL3">
        <v>0.11352882158862902</v>
      </c>
      <c r="EM3">
        <v>0.11231076754386682</v>
      </c>
      <c r="EN3">
        <v>0.11125001495387633</v>
      </c>
      <c r="EO3">
        <v>0.11003111878428939</v>
      </c>
      <c r="EP3">
        <v>0.10899289599975666</v>
      </c>
      <c r="EQ3">
        <v>0.10784917429445477</v>
      </c>
      <c r="ER3">
        <v>0.10682558196655247</v>
      </c>
      <c r="ES3">
        <v>0.10578358017330611</v>
      </c>
      <c r="ET3">
        <v>0.10477192840762622</v>
      </c>
      <c r="EU3">
        <v>0.1037904505536708</v>
      </c>
      <c r="EV3">
        <v>0.10281573888474872</v>
      </c>
      <c r="EW3">
        <v>0.10186686416979331</v>
      </c>
      <c r="EX3">
        <v>0.10092986506564046</v>
      </c>
      <c r="EY3">
        <v>0.10000963950957356</v>
      </c>
      <c r="EZ3">
        <v>9.9095077341854867E-2</v>
      </c>
      <c r="FA3">
        <v>9.821953795432084E-2</v>
      </c>
      <c r="FB3">
        <v>9.7340658432536489E-2</v>
      </c>
      <c r="FC3">
        <v>9.6451089926980912E-2</v>
      </c>
      <c r="FD3">
        <v>9.5589127356907805E-2</v>
      </c>
      <c r="FE3">
        <v>9.4780145585142569E-2</v>
      </c>
      <c r="FF3">
        <v>9.3868555837097287E-2</v>
      </c>
      <c r="FG3">
        <v>9.3109403977434904E-2</v>
      </c>
      <c r="FH3">
        <v>9.217925492884009E-2</v>
      </c>
      <c r="FI3">
        <v>9.1444193963003947E-2</v>
      </c>
      <c r="FJ3">
        <v>9.0505490732573857E-2</v>
      </c>
      <c r="FK3">
        <v>8.9772761145714142E-2</v>
      </c>
      <c r="FL3">
        <v>8.8895711278541817E-2</v>
      </c>
      <c r="FM3">
        <v>8.8109864837496873E-2</v>
      </c>
      <c r="FN3">
        <v>8.7347894549789459E-2</v>
      </c>
      <c r="FO3">
        <v>8.6672781631675258E-2</v>
      </c>
      <c r="FP3">
        <v>8.5863269400502498E-2</v>
      </c>
      <c r="FQ3">
        <v>8.5284073413902886E-2</v>
      </c>
      <c r="FR3">
        <v>8.4456169136476592E-2</v>
      </c>
      <c r="FS3">
        <v>8.3930080434313353E-2</v>
      </c>
      <c r="FT3">
        <v>8.3119352550857839E-2</v>
      </c>
      <c r="FU3">
        <v>8.2579708581925038E-2</v>
      </c>
      <c r="FV3">
        <v>8.1835923610264649E-2</v>
      </c>
      <c r="FW3">
        <v>8.1182782493588776E-2</v>
      </c>
      <c r="FX3">
        <v>8.052900087885162E-2</v>
      </c>
      <c r="FY3">
        <v>7.988671505281722E-2</v>
      </c>
      <c r="FZ3">
        <v>7.9171662191015485E-2</v>
      </c>
      <c r="GA3">
        <v>7.8592296413079119E-2</v>
      </c>
      <c r="GB3">
        <v>7.7867376549553932E-2</v>
      </c>
      <c r="GC3">
        <v>7.7364083359625566E-2</v>
      </c>
      <c r="GD3">
        <v>7.6657827864664338E-2</v>
      </c>
      <c r="GE3">
        <v>7.6163435220861705E-2</v>
      </c>
      <c r="GF3">
        <v>7.5491890226694058E-2</v>
      </c>
      <c r="GG3">
        <v>7.4936520186819289E-2</v>
      </c>
      <c r="GH3">
        <v>7.4398031678365076E-2</v>
      </c>
      <c r="GI3">
        <v>7.3788673800496071E-2</v>
      </c>
      <c r="GJ3">
        <v>7.3252202839453717E-2</v>
      </c>
      <c r="GK3">
        <v>7.2707691554896772E-2</v>
      </c>
      <c r="GL3">
        <v>7.2137513698383157E-2</v>
      </c>
      <c r="GM3">
        <v>7.1639339369861429E-2</v>
      </c>
      <c r="GN3">
        <v>7.1047967058860934E-2</v>
      </c>
      <c r="GO3">
        <v>7.0576528817994394E-2</v>
      </c>
      <c r="GP3">
        <v>6.9961808467140812E-2</v>
      </c>
      <c r="GQ3">
        <v>6.9465464295297638E-2</v>
      </c>
      <c r="GR3">
        <v>6.9000765257818439E-2</v>
      </c>
      <c r="GS3">
        <v>6.8394142990204618E-2</v>
      </c>
      <c r="GT3">
        <v>6.7973747436579746E-2</v>
      </c>
      <c r="GU3">
        <v>6.742325449029371E-2</v>
      </c>
      <c r="GV3">
        <v>6.6974602179441858E-2</v>
      </c>
      <c r="GW3">
        <v>6.6488243814898984E-2</v>
      </c>
      <c r="GX3">
        <v>6.6007989600338351E-2</v>
      </c>
      <c r="GY3">
        <v>6.5578482544495123E-2</v>
      </c>
      <c r="GZ3">
        <v>6.5058256630584094E-2</v>
      </c>
      <c r="HA3">
        <v>6.4631177953087593E-2</v>
      </c>
      <c r="HB3">
        <v>6.4235486459098157E-2</v>
      </c>
      <c r="HC3">
        <v>6.3672058622366856E-2</v>
      </c>
      <c r="HD3">
        <v>6.3325612154001565E-2</v>
      </c>
      <c r="HE3">
        <v>6.2797188427377693E-2</v>
      </c>
      <c r="HF3">
        <v>6.24148453781459E-2</v>
      </c>
      <c r="HG3">
        <v>6.1942798341097373E-2</v>
      </c>
      <c r="HH3">
        <v>6.1517440067747391E-2</v>
      </c>
      <c r="HI3">
        <v>6.1091104482144297E-2</v>
      </c>
      <c r="HJ3">
        <v>6.0617724070896183E-2</v>
      </c>
      <c r="HK3">
        <v>6.0194522026068072E-2</v>
      </c>
      <c r="HL3">
        <v>5.9806418623950607E-2</v>
      </c>
      <c r="HM3">
        <v>5.9308193522029019E-2</v>
      </c>
      <c r="HN3">
        <v>5.8974428067803307E-2</v>
      </c>
      <c r="HO3">
        <v>5.8520190333495523E-2</v>
      </c>
      <c r="HP3">
        <v>5.8174902461331508E-2</v>
      </c>
      <c r="HQ3">
        <v>5.777689063081743E-2</v>
      </c>
      <c r="HR3">
        <v>5.7422562785602996E-2</v>
      </c>
      <c r="HS3">
        <v>5.7051674396376401E-2</v>
      </c>
      <c r="HT3">
        <v>5.6700523078322879E-2</v>
      </c>
      <c r="HU3">
        <v>5.6342996438065215E-2</v>
      </c>
      <c r="HV3">
        <v>5.5989548501585211E-2</v>
      </c>
      <c r="HW3">
        <v>5.5631057093147127E-2</v>
      </c>
      <c r="HX3">
        <v>5.527473962209533E-2</v>
      </c>
      <c r="HY3">
        <v>5.4930853504130309E-2</v>
      </c>
      <c r="HZ3">
        <v>5.4560931124293034E-2</v>
      </c>
      <c r="IA3">
        <v>5.4216424842889632E-2</v>
      </c>
      <c r="IB3">
        <v>5.3859958689330932E-2</v>
      </c>
      <c r="IC3">
        <v>5.3463999662939889E-2</v>
      </c>
      <c r="ID3">
        <v>5.3145205922988367E-2</v>
      </c>
      <c r="IE3">
        <v>5.2733281267521415E-2</v>
      </c>
      <c r="IF3">
        <v>5.2299090140384918E-2</v>
      </c>
      <c r="IG3">
        <v>5.2008146114701316E-2</v>
      </c>
      <c r="IH3">
        <v>5.157157721937132E-2</v>
      </c>
      <c r="II3">
        <v>5.133270793159328E-2</v>
      </c>
      <c r="IJ3">
        <v>5.093456042565709E-2</v>
      </c>
      <c r="IK3">
        <v>5.0669456656749774E-2</v>
      </c>
      <c r="IL3">
        <v>5.0352216371147153E-2</v>
      </c>
      <c r="IM3">
        <v>5.0015349538572652E-2</v>
      </c>
      <c r="IN3">
        <v>4.9804155188883065E-2</v>
      </c>
      <c r="IO3">
        <v>4.9449797977619413E-2</v>
      </c>
      <c r="IP3">
        <v>4.909555194420924E-2</v>
      </c>
      <c r="IQ3">
        <v>4.8938540419162617E-2</v>
      </c>
      <c r="IR3">
        <v>4.8509059893006183E-2</v>
      </c>
      <c r="IS3">
        <v>4.8322648918559787E-2</v>
      </c>
      <c r="IT3">
        <v>4.7910543941536037E-2</v>
      </c>
      <c r="IU3">
        <v>4.765628842627307E-2</v>
      </c>
      <c r="IV3">
        <v>4.7277993777321024E-2</v>
      </c>
      <c r="IW3">
        <v>4.6963766779272068E-2</v>
      </c>
      <c r="IX3">
        <v>4.6741174797252066E-2</v>
      </c>
      <c r="IY3">
        <v>4.6385070553040537E-2</v>
      </c>
      <c r="IZ3">
        <v>4.6073561322357716E-2</v>
      </c>
      <c r="JA3">
        <v>4.5898510650370296E-2</v>
      </c>
      <c r="JB3">
        <v>4.5527962716767137E-2</v>
      </c>
      <c r="JC3">
        <v>4.5351802404198172E-2</v>
      </c>
      <c r="JD3">
        <v>4.4988840421189627E-2</v>
      </c>
      <c r="JE3">
        <v>4.4808142693322187E-2</v>
      </c>
      <c r="JF3">
        <v>4.4451534478844881E-2</v>
      </c>
      <c r="JG3">
        <v>4.4220125687044892E-2</v>
      </c>
      <c r="JH3">
        <v>4.3998490781600744E-2</v>
      </c>
      <c r="JI3">
        <v>4.366335058846333E-2</v>
      </c>
      <c r="JJ3">
        <v>4.3402162991938963E-2</v>
      </c>
      <c r="JK3">
        <v>4.3169825048727038E-2</v>
      </c>
      <c r="JL3">
        <v>4.2848980907374309E-2</v>
      </c>
      <c r="JM3">
        <v>4.2654480795136993E-2</v>
      </c>
      <c r="JN3">
        <v>4.232093165658489E-2</v>
      </c>
      <c r="JO3">
        <v>4.2098558179032353E-2</v>
      </c>
    </row>
    <row r="4" spans="1:275" x14ac:dyDescent="0.2">
      <c r="A4">
        <v>0</v>
      </c>
      <c r="B4">
        <v>0.12035953825068055</v>
      </c>
      <c r="C4">
        <v>0.17221802586101773</v>
      </c>
      <c r="D4">
        <v>0.25221252667774013</v>
      </c>
      <c r="E4">
        <v>0.32554383533765952</v>
      </c>
      <c r="F4">
        <v>0.40055732454336873</v>
      </c>
      <c r="G4">
        <v>0.46484368710058233</v>
      </c>
      <c r="H4">
        <v>0.52136727639207758</v>
      </c>
      <c r="I4">
        <v>0.59522739306022676</v>
      </c>
      <c r="J4">
        <v>0.64705278069761363</v>
      </c>
      <c r="K4">
        <v>0.69932138314498205</v>
      </c>
      <c r="L4">
        <v>0.75024058463562449</v>
      </c>
      <c r="M4">
        <v>0.79251468859269358</v>
      </c>
      <c r="N4">
        <v>0.84649855088020909</v>
      </c>
      <c r="O4">
        <v>0.87604490242257071</v>
      </c>
      <c r="P4">
        <v>0.89528905967726624</v>
      </c>
      <c r="Q4">
        <v>0.90513913973836335</v>
      </c>
      <c r="R4">
        <v>0.90754386655845698</v>
      </c>
      <c r="S4">
        <v>0.90277319599865169</v>
      </c>
      <c r="T4">
        <v>0.89253282883500262</v>
      </c>
      <c r="U4">
        <v>0.87849018814511537</v>
      </c>
      <c r="V4">
        <v>0.86149982653454693</v>
      </c>
      <c r="W4">
        <v>0.84270259015388693</v>
      </c>
      <c r="X4">
        <v>0.82293199505919912</v>
      </c>
      <c r="Y4">
        <v>0.80255441217464751</v>
      </c>
      <c r="Z4">
        <v>0.7822966874175119</v>
      </c>
      <c r="AA4">
        <v>0.76215183176593426</v>
      </c>
      <c r="AB4">
        <v>0.74250754597422153</v>
      </c>
      <c r="AC4">
        <v>0.72344865432791972</v>
      </c>
      <c r="AD4">
        <v>0.7048371480804444</v>
      </c>
      <c r="AE4">
        <v>0.6870077714744911</v>
      </c>
      <c r="AF4">
        <v>0.66963849903108275</v>
      </c>
      <c r="AG4">
        <v>0.65299100041344615</v>
      </c>
      <c r="AH4">
        <v>0.6369627909303105</v>
      </c>
      <c r="AI4">
        <v>0.62138581709072627</v>
      </c>
      <c r="AJ4">
        <v>0.60652777220244114</v>
      </c>
      <c r="AK4">
        <v>0.59202704525865812</v>
      </c>
      <c r="AL4">
        <v>0.57817640483994559</v>
      </c>
      <c r="AM4">
        <v>0.56479948730642471</v>
      </c>
      <c r="AN4">
        <v>0.55177505625065537</v>
      </c>
      <c r="AO4">
        <v>0.53935122202309183</v>
      </c>
      <c r="AP4">
        <v>0.52714789356876512</v>
      </c>
      <c r="AQ4">
        <v>0.51550950527652162</v>
      </c>
      <c r="AR4">
        <v>0.50422222382511073</v>
      </c>
      <c r="AS4">
        <v>0.49321258004217844</v>
      </c>
      <c r="AT4">
        <v>0.48270435852220778</v>
      </c>
      <c r="AU4">
        <v>0.4723254976331473</v>
      </c>
      <c r="AV4">
        <v>0.46244327312236316</v>
      </c>
      <c r="AW4">
        <v>0.45281717047719039</v>
      </c>
      <c r="AX4">
        <v>0.44342935628398561</v>
      </c>
      <c r="AY4">
        <v>0.43446134562120597</v>
      </c>
      <c r="AZ4">
        <v>0.42555229402835409</v>
      </c>
      <c r="BA4">
        <v>0.41706955500253551</v>
      </c>
      <c r="BB4">
        <v>0.40876925837984113</v>
      </c>
      <c r="BC4">
        <v>0.40065047438857121</v>
      </c>
      <c r="BD4">
        <v>0.39287351943774335</v>
      </c>
      <c r="BE4">
        <v>0.38513464687475646</v>
      </c>
      <c r="BF4">
        <v>0.37776975462859014</v>
      </c>
      <c r="BG4">
        <v>0.37055141835735134</v>
      </c>
      <c r="BH4">
        <v>0.36349698402772151</v>
      </c>
      <c r="BI4">
        <v>0.35672461249005666</v>
      </c>
      <c r="BJ4">
        <v>0.3499906896096156</v>
      </c>
      <c r="BK4">
        <v>0.34357038636341525</v>
      </c>
      <c r="BL4">
        <v>0.33727642088704257</v>
      </c>
      <c r="BM4">
        <v>0.33113368463580117</v>
      </c>
      <c r="BN4">
        <v>0.32521219874821472</v>
      </c>
      <c r="BO4">
        <v>0.31934792926993016</v>
      </c>
      <c r="BP4">
        <v>0.31372883467638341</v>
      </c>
      <c r="BQ4">
        <v>0.30823684971450638</v>
      </c>
      <c r="BR4">
        <v>0.30287521973404652</v>
      </c>
      <c r="BS4">
        <v>0.29765784722430844</v>
      </c>
      <c r="BT4">
        <v>0.29252138845921877</v>
      </c>
      <c r="BU4">
        <v>0.2875365441350759</v>
      </c>
      <c r="BV4">
        <v>0.28266445335639845</v>
      </c>
      <c r="BW4">
        <v>0.27792167788489663</v>
      </c>
      <c r="BX4">
        <v>0.27326287061106458</v>
      </c>
      <c r="BY4">
        <v>0.26874155170955033</v>
      </c>
      <c r="BZ4">
        <v>0.2642910495004705</v>
      </c>
      <c r="CA4">
        <v>0.259967767547784</v>
      </c>
      <c r="CB4">
        <v>0.25577932827634958</v>
      </c>
      <c r="CC4">
        <v>0.25161145708688992</v>
      </c>
      <c r="CD4">
        <v>0.24764398920342798</v>
      </c>
      <c r="CE4">
        <v>0.24366830560244146</v>
      </c>
      <c r="CF4">
        <v>0.23982857187089804</v>
      </c>
      <c r="CG4">
        <v>0.23613267021217782</v>
      </c>
      <c r="CH4">
        <v>0.23240056881964088</v>
      </c>
      <c r="CI4">
        <v>0.2289234091078487</v>
      </c>
      <c r="CJ4">
        <v>0.22537053547006192</v>
      </c>
      <c r="CK4">
        <v>0.2219548375034571</v>
      </c>
      <c r="CL4">
        <v>0.21868872872041806</v>
      </c>
      <c r="CM4">
        <v>0.21534638135717679</v>
      </c>
      <c r="CN4">
        <v>0.21229252039779403</v>
      </c>
      <c r="CO4">
        <v>0.20911381133466239</v>
      </c>
      <c r="CP4">
        <v>0.20606678914124571</v>
      </c>
      <c r="CQ4">
        <v>0.20314817905522059</v>
      </c>
      <c r="CR4">
        <v>0.20014800989289697</v>
      </c>
      <c r="CS4">
        <v>0.19743974058341682</v>
      </c>
      <c r="CT4">
        <v>0.19458920137177152</v>
      </c>
      <c r="CU4">
        <v>0.19187794532732758</v>
      </c>
      <c r="CV4">
        <v>0.18926881104389046</v>
      </c>
      <c r="CW4">
        <v>0.18660173051546397</v>
      </c>
      <c r="CX4">
        <v>0.18417791668410508</v>
      </c>
      <c r="CY4">
        <v>0.181624879876569</v>
      </c>
      <c r="CZ4">
        <v>0.17919895034967409</v>
      </c>
      <c r="DA4">
        <v>0.17682001703500175</v>
      </c>
      <c r="DB4">
        <v>0.17443079695908556</v>
      </c>
      <c r="DC4">
        <v>0.17220676936384766</v>
      </c>
      <c r="DD4">
        <v>0.16989119553296284</v>
      </c>
      <c r="DE4">
        <v>0.16769005550632315</v>
      </c>
      <c r="DF4">
        <v>0.16550605080113465</v>
      </c>
      <c r="DG4">
        <v>0.16338890698241326</v>
      </c>
      <c r="DH4">
        <v>0.16136239327219865</v>
      </c>
      <c r="DI4">
        <v>0.15931128473817521</v>
      </c>
      <c r="DJ4">
        <v>0.15736717045285736</v>
      </c>
      <c r="DK4">
        <v>0.15536697072675823</v>
      </c>
      <c r="DL4">
        <v>0.15349570531742632</v>
      </c>
      <c r="DM4">
        <v>0.15162900783801472</v>
      </c>
      <c r="DN4">
        <v>0.14979472684811262</v>
      </c>
      <c r="DO4">
        <v>0.14805015347879619</v>
      </c>
      <c r="DP4">
        <v>0.14620078173067774</v>
      </c>
      <c r="DQ4">
        <v>0.14453669684566517</v>
      </c>
      <c r="DR4">
        <v>0.14279980050143354</v>
      </c>
      <c r="DS4">
        <v>0.14114609818695875</v>
      </c>
      <c r="DT4">
        <v>0.13956385068664059</v>
      </c>
      <c r="DU4">
        <v>0.13784650416067248</v>
      </c>
      <c r="DV4">
        <v>0.13636301969803419</v>
      </c>
      <c r="DW4">
        <v>0.13475279409195326</v>
      </c>
      <c r="DX4">
        <v>0.13327158159992056</v>
      </c>
      <c r="DY4">
        <v>0.13185055337394513</v>
      </c>
      <c r="DZ4">
        <v>0.13027349562338097</v>
      </c>
      <c r="EA4">
        <v>0.12895011265651099</v>
      </c>
      <c r="EB4">
        <v>0.12746349056445261</v>
      </c>
      <c r="EC4">
        <v>0.12612973548942413</v>
      </c>
      <c r="ED4">
        <v>0.12483968005727718</v>
      </c>
      <c r="EE4">
        <v>0.12339123261739551</v>
      </c>
      <c r="EF4">
        <v>0.12219329750322347</v>
      </c>
      <c r="EG4">
        <v>0.12082137660813549</v>
      </c>
      <c r="EH4">
        <v>0.11960671351528998</v>
      </c>
      <c r="EI4">
        <v>0.11841976877680066</v>
      </c>
      <c r="EJ4">
        <v>0.11709101176943387</v>
      </c>
      <c r="EK4">
        <v>0.11598341856766184</v>
      </c>
      <c r="EL4">
        <v>0.11471830837364086</v>
      </c>
      <c r="EM4">
        <v>0.1135944226585275</v>
      </c>
      <c r="EN4">
        <v>0.11248251418915502</v>
      </c>
      <c r="EO4">
        <v>0.11125587421121708</v>
      </c>
      <c r="EP4">
        <v>0.11020174188808064</v>
      </c>
      <c r="EQ4">
        <v>0.10904666370915429</v>
      </c>
      <c r="ER4">
        <v>0.10801009045176636</v>
      </c>
      <c r="ES4">
        <v>0.10698327548539173</v>
      </c>
      <c r="ET4">
        <v>0.10591575414673882</v>
      </c>
      <c r="EU4">
        <v>0.1049463386184068</v>
      </c>
      <c r="EV4">
        <v>0.1039400084144058</v>
      </c>
      <c r="EW4">
        <v>0.10299629685789087</v>
      </c>
      <c r="EX4">
        <v>0.10204519945487417</v>
      </c>
      <c r="EY4">
        <v>0.10111894076696737</v>
      </c>
      <c r="EZ4">
        <v>0.10019021980124072</v>
      </c>
      <c r="FA4">
        <v>9.9306728827687443E-2</v>
      </c>
      <c r="FB4">
        <v>9.8414683611707965E-2</v>
      </c>
      <c r="FC4">
        <v>9.7504411107796299E-2</v>
      </c>
      <c r="FD4">
        <v>9.6688093315701232E-2</v>
      </c>
      <c r="FE4">
        <v>9.5762859617411045E-2</v>
      </c>
      <c r="FF4">
        <v>9.4970728912198515E-2</v>
      </c>
      <c r="FG4">
        <v>9.4090073148579992E-2</v>
      </c>
      <c r="FH4">
        <v>9.3191113661083819E-2</v>
      </c>
      <c r="FI4">
        <v>9.2446066352548428E-2</v>
      </c>
      <c r="FJ4">
        <v>9.1495574428232695E-2</v>
      </c>
      <c r="FK4">
        <v>9.0754058276617963E-2</v>
      </c>
      <c r="FL4">
        <v>8.9868228509776604E-2</v>
      </c>
      <c r="FM4">
        <v>8.9024765419091142E-2</v>
      </c>
      <c r="FN4">
        <v>8.8400976952973775E-2</v>
      </c>
      <c r="FO4">
        <v>8.7527186914292551E-2</v>
      </c>
      <c r="FP4">
        <v>8.6930297581869001E-2</v>
      </c>
      <c r="FQ4">
        <v>8.6144882075476478E-2</v>
      </c>
      <c r="FR4">
        <v>8.5384769974997929E-2</v>
      </c>
      <c r="FS4">
        <v>8.4845851067420486E-2</v>
      </c>
      <c r="FT4">
        <v>8.4029787147467547E-2</v>
      </c>
      <c r="FU4">
        <v>8.3481962604008086E-2</v>
      </c>
      <c r="FV4">
        <v>8.2730537949134902E-2</v>
      </c>
      <c r="FW4">
        <v>8.2016307492494431E-2</v>
      </c>
      <c r="FX4">
        <v>8.1482864986844414E-2</v>
      </c>
      <c r="FY4">
        <v>8.0693126505538865E-2</v>
      </c>
      <c r="FZ4">
        <v>8.0133789947983328E-2</v>
      </c>
      <c r="GA4">
        <v>7.9380056986250613E-2</v>
      </c>
      <c r="GB4">
        <v>7.8717652419849515E-2</v>
      </c>
      <c r="GC4">
        <v>7.8200929752747658E-2</v>
      </c>
      <c r="GD4">
        <v>7.749238733615238E-2</v>
      </c>
      <c r="GE4">
        <v>7.6988908318812194E-2</v>
      </c>
      <c r="GF4">
        <v>7.6314010789208755E-2</v>
      </c>
      <c r="GG4">
        <v>7.572521580198753E-2</v>
      </c>
      <c r="GH4">
        <v>7.5221290115904643E-2</v>
      </c>
      <c r="GI4">
        <v>7.4580587257290179E-2</v>
      </c>
      <c r="GJ4">
        <v>7.4097579631167629E-2</v>
      </c>
      <c r="GK4">
        <v>7.346036704142718E-2</v>
      </c>
      <c r="GL4">
        <v>7.2921136001913259E-2</v>
      </c>
      <c r="GM4">
        <v>7.2410279032454491E-2</v>
      </c>
      <c r="GN4">
        <v>7.1817441210926633E-2</v>
      </c>
      <c r="GO4">
        <v>7.1335157158949322E-2</v>
      </c>
      <c r="GP4">
        <v>7.0719488636428504E-2</v>
      </c>
      <c r="GQ4">
        <v>7.0217095879494137E-2</v>
      </c>
      <c r="GR4">
        <v>6.9704379915199621E-2</v>
      </c>
      <c r="GS4">
        <v>6.9168331277283807E-2</v>
      </c>
      <c r="GT4">
        <v>6.8709585690899258E-2</v>
      </c>
      <c r="GU4">
        <v>6.8148046544899199E-2</v>
      </c>
      <c r="GV4">
        <v>6.7698359134993905E-2</v>
      </c>
      <c r="GW4">
        <v>6.7201364193554228E-2</v>
      </c>
      <c r="GX4">
        <v>6.672047282669924E-2</v>
      </c>
      <c r="GY4">
        <v>6.6280785172530762E-2</v>
      </c>
      <c r="GZ4">
        <v>6.5761049281524875E-2</v>
      </c>
      <c r="HA4">
        <v>6.5343461204295183E-2</v>
      </c>
      <c r="HB4">
        <v>6.4856670101137159E-2</v>
      </c>
      <c r="HC4">
        <v>6.4412102553862247E-2</v>
      </c>
      <c r="HD4">
        <v>6.398021698760506E-2</v>
      </c>
      <c r="HE4">
        <v>6.3490921694107541E-2</v>
      </c>
      <c r="HF4">
        <v>6.3085133055910195E-2</v>
      </c>
      <c r="HG4">
        <v>6.2604022989721356E-2</v>
      </c>
      <c r="HH4">
        <v>6.217658742483529E-2</v>
      </c>
      <c r="HI4">
        <v>6.1741308556620002E-2</v>
      </c>
      <c r="HJ4">
        <v>6.1266168860064744E-2</v>
      </c>
      <c r="HK4">
        <v>6.0851871302848956E-2</v>
      </c>
      <c r="HL4">
        <v>6.0386714203805612E-2</v>
      </c>
      <c r="HM4">
        <v>5.9986412327952592E-2</v>
      </c>
      <c r="HN4">
        <v>5.9578797004931967E-2</v>
      </c>
      <c r="HO4">
        <v>5.9171779341621683E-2</v>
      </c>
      <c r="HP4">
        <v>5.8798008576609662E-2</v>
      </c>
      <c r="HQ4">
        <v>5.8394318425648212E-2</v>
      </c>
      <c r="HR4">
        <v>5.8036575544173456E-2</v>
      </c>
      <c r="HS4">
        <v>5.7661210104936723E-2</v>
      </c>
      <c r="HT4">
        <v>5.7306780455400413E-2</v>
      </c>
      <c r="HU4">
        <v>5.6940544820129349E-2</v>
      </c>
      <c r="HV4">
        <v>5.6576742964561354E-2</v>
      </c>
      <c r="HW4">
        <v>5.6230264639252431E-2</v>
      </c>
      <c r="HX4">
        <v>5.5859013088696681E-2</v>
      </c>
      <c r="HY4">
        <v>5.5530958981219576E-2</v>
      </c>
      <c r="HZ4">
        <v>5.5141030883478249E-2</v>
      </c>
      <c r="IA4">
        <v>5.4793104430321968E-2</v>
      </c>
      <c r="IB4">
        <v>5.4428788627758934E-2</v>
      </c>
      <c r="IC4">
        <v>5.4032063171242962E-2</v>
      </c>
      <c r="ID4">
        <v>5.3704233645709601E-2</v>
      </c>
      <c r="IE4">
        <v>5.3261749553916611E-2</v>
      </c>
      <c r="IF4">
        <v>5.2902393272666444E-2</v>
      </c>
      <c r="IG4">
        <v>5.2517484407849924E-2</v>
      </c>
      <c r="IH4">
        <v>5.2137802420098821E-2</v>
      </c>
      <c r="II4">
        <v>5.1873579460582971E-2</v>
      </c>
      <c r="IJ4">
        <v>5.1474480782675726E-2</v>
      </c>
      <c r="IK4">
        <v>5.1210935604309449E-2</v>
      </c>
      <c r="IL4">
        <v>5.088471289416012E-2</v>
      </c>
      <c r="IM4">
        <v>5.0550810066457036E-2</v>
      </c>
      <c r="IN4">
        <v>5.0328914909424115E-2</v>
      </c>
      <c r="IO4">
        <v>4.9946958271508045E-2</v>
      </c>
      <c r="IP4">
        <v>4.9708630882877185E-2</v>
      </c>
      <c r="IQ4">
        <v>4.9375610217152859E-2</v>
      </c>
      <c r="IR4">
        <v>4.9053735078536984E-2</v>
      </c>
      <c r="IS4">
        <v>4.8817742420318298E-2</v>
      </c>
      <c r="IT4">
        <v>4.8415441012678931E-2</v>
      </c>
      <c r="IU4">
        <v>4.8158769628082285E-2</v>
      </c>
      <c r="IV4">
        <v>4.7773388706129759E-2</v>
      </c>
      <c r="IW4">
        <v>4.7462257943304657E-2</v>
      </c>
      <c r="IX4">
        <v>4.7230410527375255E-2</v>
      </c>
      <c r="IY4">
        <v>4.6855709357464047E-2</v>
      </c>
      <c r="IZ4">
        <v>4.6648160656430411E-2</v>
      </c>
      <c r="JA4">
        <v>4.6296473792406895E-2</v>
      </c>
      <c r="JB4">
        <v>4.6037684586861569E-2</v>
      </c>
      <c r="JC4">
        <v>4.5817224026452663E-2</v>
      </c>
      <c r="JD4">
        <v>4.546523581874147E-2</v>
      </c>
      <c r="JE4">
        <v>4.5279750072080689E-2</v>
      </c>
      <c r="JF4">
        <v>4.4921231959164157E-2</v>
      </c>
      <c r="JG4">
        <v>4.468766310000178E-2</v>
      </c>
      <c r="JH4">
        <v>4.4458785050208512E-2</v>
      </c>
      <c r="JI4">
        <v>4.4112622394319033E-2</v>
      </c>
      <c r="JJ4">
        <v>4.3927739004405782E-2</v>
      </c>
      <c r="JK4">
        <v>4.3547154858308332E-2</v>
      </c>
      <c r="JL4">
        <v>4.3322883511335217E-2</v>
      </c>
      <c r="JM4">
        <v>4.3092618497375008E-2</v>
      </c>
      <c r="JN4">
        <v>4.2768459105421208E-2</v>
      </c>
      <c r="JO4">
        <v>4.2540846010243133E-2</v>
      </c>
    </row>
    <row r="5" spans="1:275" x14ac:dyDescent="0.2">
      <c r="A5">
        <v>0</v>
      </c>
      <c r="B5">
        <v>0.12201222098776421</v>
      </c>
      <c r="C5">
        <v>0.17456644818180864</v>
      </c>
      <c r="D5">
        <v>0.2556247085952924</v>
      </c>
      <c r="E5">
        <v>0.32990995061876915</v>
      </c>
      <c r="F5">
        <v>0.40588389428209248</v>
      </c>
      <c r="G5">
        <v>0.47097005971174416</v>
      </c>
      <c r="H5">
        <v>0.5281811647261756</v>
      </c>
      <c r="I5">
        <v>0.60294026680784196</v>
      </c>
      <c r="J5">
        <v>0.65536953352823479</v>
      </c>
      <c r="K5">
        <v>0.70823941603445484</v>
      </c>
      <c r="L5">
        <v>0.75973431030242933</v>
      </c>
      <c r="M5">
        <v>0.80247114779735107</v>
      </c>
      <c r="N5">
        <v>0.85705831672858235</v>
      </c>
      <c r="O5">
        <v>0.88690168385400725</v>
      </c>
      <c r="P5">
        <v>0.90631332088895444</v>
      </c>
      <c r="Q5">
        <v>0.91621781102605127</v>
      </c>
      <c r="R5">
        <v>0.91859035348260121</v>
      </c>
      <c r="S5">
        <v>0.91369700235985851</v>
      </c>
      <c r="T5">
        <v>0.90328101230336655</v>
      </c>
      <c r="U5">
        <v>0.88901579664208619</v>
      </c>
      <c r="V5">
        <v>0.87177506784418957</v>
      </c>
      <c r="W5">
        <v>0.85271098405788559</v>
      </c>
      <c r="X5">
        <v>0.83266731437765851</v>
      </c>
      <c r="Y5">
        <v>0.81201060553503546</v>
      </c>
      <c r="Z5">
        <v>0.79148545629232092</v>
      </c>
      <c r="AA5">
        <v>0.77106809520023822</v>
      </c>
      <c r="AB5">
        <v>0.75117275724144672</v>
      </c>
      <c r="AC5">
        <v>0.73186418129012809</v>
      </c>
      <c r="AD5">
        <v>0.71301555131997629</v>
      </c>
      <c r="AE5">
        <v>0.69496084019952309</v>
      </c>
      <c r="AF5">
        <v>0.67736913718334757</v>
      </c>
      <c r="AG5">
        <v>0.66051699149000731</v>
      </c>
      <c r="AH5">
        <v>0.64428706784690482</v>
      </c>
      <c r="AI5">
        <v>0.6285191706646569</v>
      </c>
      <c r="AJ5">
        <v>0.61347979119809615</v>
      </c>
      <c r="AK5">
        <v>0.59879979230621416</v>
      </c>
      <c r="AL5">
        <v>0.58478413258128292</v>
      </c>
      <c r="AM5">
        <v>0.57124313488697975</v>
      </c>
      <c r="AN5">
        <v>0.55806425777079338</v>
      </c>
      <c r="AO5">
        <v>0.54549200141018961</v>
      </c>
      <c r="AP5">
        <v>0.53314213980232761</v>
      </c>
      <c r="AQ5">
        <v>0.52136799481440643</v>
      </c>
      <c r="AR5">
        <v>0.50994544753512405</v>
      </c>
      <c r="AS5">
        <v>0.49880870061728949</v>
      </c>
      <c r="AT5">
        <v>0.48817658397126407</v>
      </c>
      <c r="AU5">
        <v>0.47767662634290314</v>
      </c>
      <c r="AV5">
        <v>0.46768008956361595</v>
      </c>
      <c r="AW5">
        <v>0.45794064488811626</v>
      </c>
      <c r="AX5">
        <v>0.4484477249372319</v>
      </c>
      <c r="AY5">
        <v>0.43937337585550063</v>
      </c>
      <c r="AZ5">
        <v>0.43036261103803486</v>
      </c>
      <c r="BA5">
        <v>0.42178101935797546</v>
      </c>
      <c r="BB5">
        <v>0.41338374289479263</v>
      </c>
      <c r="BC5">
        <v>0.40517421473850768</v>
      </c>
      <c r="BD5">
        <v>0.39730515755873086</v>
      </c>
      <c r="BE5">
        <v>0.38948114441161691</v>
      </c>
      <c r="BF5">
        <v>0.3820300031285947</v>
      </c>
      <c r="BG5">
        <v>0.37472868619295402</v>
      </c>
      <c r="BH5">
        <v>0.36759685538992098</v>
      </c>
      <c r="BI5">
        <v>0.36074363597226433</v>
      </c>
      <c r="BJ5">
        <v>0.35393847918366828</v>
      </c>
      <c r="BK5">
        <v>0.34744189061905895</v>
      </c>
      <c r="BL5">
        <v>0.34107641431630242</v>
      </c>
      <c r="BM5">
        <v>0.33486729765834444</v>
      </c>
      <c r="BN5">
        <v>0.32887389505253561</v>
      </c>
      <c r="BO5">
        <v>0.32295012394970801</v>
      </c>
      <c r="BP5">
        <v>0.31726360580244772</v>
      </c>
      <c r="BQ5">
        <v>0.31170950084429555</v>
      </c>
      <c r="BR5">
        <v>0.30628963239421747</v>
      </c>
      <c r="BS5">
        <v>0.30100635903355988</v>
      </c>
      <c r="BT5">
        <v>0.29581920066527195</v>
      </c>
      <c r="BU5">
        <v>0.29077141233109666</v>
      </c>
      <c r="BV5">
        <v>0.28584368306913649</v>
      </c>
      <c r="BW5">
        <v>0.28105041460338048</v>
      </c>
      <c r="BX5">
        <v>0.27633143842693925</v>
      </c>
      <c r="BY5">
        <v>0.27176746751769071</v>
      </c>
      <c r="BZ5">
        <v>0.26726058293277932</v>
      </c>
      <c r="CA5">
        <v>0.26288759039784576</v>
      </c>
      <c r="CB5">
        <v>0.25865505972668223</v>
      </c>
      <c r="CC5">
        <v>0.25443327713618935</v>
      </c>
      <c r="CD5">
        <v>0.25042909355418425</v>
      </c>
      <c r="CE5">
        <v>0.24640401043726859</v>
      </c>
      <c r="CF5">
        <v>0.24251908878057474</v>
      </c>
      <c r="CG5">
        <v>0.23878423897061865</v>
      </c>
      <c r="CH5">
        <v>0.23500514847543227</v>
      </c>
      <c r="CI5">
        <v>0.23149506168633147</v>
      </c>
      <c r="CJ5">
        <v>0.2278990007117081</v>
      </c>
      <c r="CK5">
        <v>0.22444405377054785</v>
      </c>
      <c r="CL5">
        <v>0.22114159624650753</v>
      </c>
      <c r="CM5">
        <v>0.21775985938604697</v>
      </c>
      <c r="CN5">
        <v>0.2146746883439791</v>
      </c>
      <c r="CO5">
        <v>0.21145905892756842</v>
      </c>
      <c r="CP5">
        <v>0.20837692064190858</v>
      </c>
      <c r="CQ5">
        <v>0.20542240468770165</v>
      </c>
      <c r="CR5">
        <v>0.20239097110698831</v>
      </c>
      <c r="CS5">
        <v>0.19965027148521872</v>
      </c>
      <c r="CT5">
        <v>0.19676869967119109</v>
      </c>
      <c r="CU5">
        <v>0.19402869920769367</v>
      </c>
      <c r="CV5">
        <v>0.19138390212345338</v>
      </c>
      <c r="CW5">
        <v>0.18869228989082173</v>
      </c>
      <c r="CX5">
        <v>0.18623406094997713</v>
      </c>
      <c r="CY5">
        <v>0.18365506694693878</v>
      </c>
      <c r="CZ5">
        <v>0.181203715352383</v>
      </c>
      <c r="DA5">
        <v>0.17878981280511302</v>
      </c>
      <c r="DB5">
        <v>0.17638041825940856</v>
      </c>
      <c r="DC5">
        <v>0.17412173872840636</v>
      </c>
      <c r="DD5">
        <v>0.17178351530695579</v>
      </c>
      <c r="DE5">
        <v>0.16956102137540174</v>
      </c>
      <c r="DF5">
        <v>0.16734572260894329</v>
      </c>
      <c r="DG5">
        <v>0.16521260076636857</v>
      </c>
      <c r="DH5">
        <v>0.16315387518786012</v>
      </c>
      <c r="DI5">
        <v>0.16108422351734869</v>
      </c>
      <c r="DJ5">
        <v>0.15912047932781526</v>
      </c>
      <c r="DK5">
        <v>0.15709068179430161</v>
      </c>
      <c r="DL5">
        <v>0.15520540257489385</v>
      </c>
      <c r="DM5">
        <v>0.15330879887102869</v>
      </c>
      <c r="DN5">
        <v>0.15145796198722114</v>
      </c>
      <c r="DO5">
        <v>0.14969521889728404</v>
      </c>
      <c r="DP5">
        <v>0.14781931831724163</v>
      </c>
      <c r="DQ5">
        <v>0.14614183735486111</v>
      </c>
      <c r="DR5">
        <v>0.14437790344712523</v>
      </c>
      <c r="DS5">
        <v>0.14270869999789676</v>
      </c>
      <c r="DT5">
        <v>0.14110912868860875</v>
      </c>
      <c r="DU5">
        <v>0.13936922594304793</v>
      </c>
      <c r="DV5">
        <v>0.1378724059127748</v>
      </c>
      <c r="DW5">
        <v>0.13623910998877589</v>
      </c>
      <c r="DX5">
        <v>0.134743507900833</v>
      </c>
      <c r="DY5">
        <v>0.13330607827224231</v>
      </c>
      <c r="DZ5">
        <v>0.13171035199714012</v>
      </c>
      <c r="EA5">
        <v>0.13037283388165957</v>
      </c>
      <c r="EB5">
        <v>0.12886725123053369</v>
      </c>
      <c r="EC5">
        <v>0.12751939327173051</v>
      </c>
      <c r="ED5">
        <v>0.12621313558415514</v>
      </c>
      <c r="EE5">
        <v>0.12475011461940183</v>
      </c>
      <c r="EF5">
        <v>0.12353657393489026</v>
      </c>
      <c r="EG5">
        <v>0.12214982885402421</v>
      </c>
      <c r="EH5">
        <v>0.12092087276208706</v>
      </c>
      <c r="EI5">
        <v>0.11971749169706031</v>
      </c>
      <c r="EJ5">
        <v>0.11837810242654179</v>
      </c>
      <c r="EK5">
        <v>0.11725297286821017</v>
      </c>
      <c r="EL5">
        <v>0.11597697402708183</v>
      </c>
      <c r="EM5">
        <v>0.11483825936061147</v>
      </c>
      <c r="EN5">
        <v>0.11370910717659888</v>
      </c>
      <c r="EO5">
        <v>0.112475166590618</v>
      </c>
      <c r="EP5">
        <v>0.11140224637205562</v>
      </c>
      <c r="EQ5">
        <v>0.11024086097572057</v>
      </c>
      <c r="ER5">
        <v>0.10918995133096449</v>
      </c>
      <c r="ES5">
        <v>0.10814663919384078</v>
      </c>
      <c r="ET5">
        <v>0.10707672557257156</v>
      </c>
      <c r="EU5">
        <v>0.10608708028220294</v>
      </c>
      <c r="EV5">
        <v>0.10507796408631562</v>
      </c>
      <c r="EW5">
        <v>0.10411952870269738</v>
      </c>
      <c r="EX5">
        <v>0.10315202234315188</v>
      </c>
      <c r="EY5">
        <v>0.10222587390947206</v>
      </c>
      <c r="EZ5">
        <v>0.10127604496045924</v>
      </c>
      <c r="FA5">
        <v>0.10039201850021939</v>
      </c>
      <c r="FB5">
        <v>9.9484072675950538E-2</v>
      </c>
      <c r="FC5">
        <v>9.8558323886834193E-2</v>
      </c>
      <c r="FD5">
        <v>9.7742595376110991E-2</v>
      </c>
      <c r="FE5">
        <v>9.6796562957253821E-2</v>
      </c>
      <c r="FF5">
        <v>9.6003883101018622E-2</v>
      </c>
      <c r="FG5">
        <v>9.5106627590823903E-2</v>
      </c>
      <c r="FH5">
        <v>9.4193433991475978E-2</v>
      </c>
      <c r="FI5">
        <v>9.3447261430410669E-2</v>
      </c>
      <c r="FJ5">
        <v>9.2477736030308941E-2</v>
      </c>
      <c r="FK5">
        <v>9.17329594124765E-2</v>
      </c>
      <c r="FL5">
        <v>9.0835488501280398E-2</v>
      </c>
      <c r="FM5">
        <v>8.9983132788566483E-2</v>
      </c>
      <c r="FN5">
        <v>8.9357339311477588E-2</v>
      </c>
      <c r="FO5">
        <v>8.8471521198738148E-2</v>
      </c>
      <c r="FP5">
        <v>8.7869415649542579E-2</v>
      </c>
      <c r="FQ5">
        <v>8.7072818530143495E-2</v>
      </c>
      <c r="FR5">
        <v>8.6306212373831737E-2</v>
      </c>
      <c r="FS5">
        <v>8.5759604719574875E-2</v>
      </c>
      <c r="FT5">
        <v>8.4936306258293098E-2</v>
      </c>
      <c r="FU5">
        <v>8.4379168550367964E-2</v>
      </c>
      <c r="FV5">
        <v>8.3618223794044502E-2</v>
      </c>
      <c r="FW5">
        <v>8.2899443188208063E-2</v>
      </c>
      <c r="FX5">
        <v>8.2353196163691328E-2</v>
      </c>
      <c r="FY5">
        <v>8.1558473984951085E-2</v>
      </c>
      <c r="FZ5">
        <v>8.0988158099590271E-2</v>
      </c>
      <c r="GA5">
        <v>8.0227421941143628E-2</v>
      </c>
      <c r="GB5">
        <v>7.9563389338190141E-2</v>
      </c>
      <c r="GC5">
        <v>7.903387781885568E-2</v>
      </c>
      <c r="GD5">
        <v>7.8323219479303957E-2</v>
      </c>
      <c r="GE5">
        <v>7.7810223012116847E-2</v>
      </c>
      <c r="GF5">
        <v>7.7128618420078357E-2</v>
      </c>
      <c r="GG5">
        <v>7.6537606290028454E-2</v>
      </c>
      <c r="GH5">
        <v>7.6020592248625271E-2</v>
      </c>
      <c r="GI5">
        <v>7.53784080196329E-2</v>
      </c>
      <c r="GJ5">
        <v>7.4885821115581744E-2</v>
      </c>
      <c r="GK5">
        <v>7.424264258126842E-2</v>
      </c>
      <c r="GL5">
        <v>7.3700790231349761E-2</v>
      </c>
      <c r="GM5">
        <v>7.317711219174082E-2</v>
      </c>
      <c r="GN5">
        <v>7.2582621273077574E-2</v>
      </c>
      <c r="GO5">
        <v>7.2090714294550662E-2</v>
      </c>
      <c r="GP5">
        <v>7.1469912098485286E-2</v>
      </c>
      <c r="GQ5">
        <v>7.0964834211592692E-2</v>
      </c>
      <c r="GR5">
        <v>7.0440974312684979E-2</v>
      </c>
      <c r="GS5">
        <v>6.9903554667931786E-2</v>
      </c>
      <c r="GT5">
        <v>6.9436380155761729E-2</v>
      </c>
      <c r="GU5">
        <v>6.8870983601193425E-2</v>
      </c>
      <c r="GV5">
        <v>6.8417584606965981E-2</v>
      </c>
      <c r="GW5">
        <v>6.7911131712924261E-2</v>
      </c>
      <c r="GX5">
        <v>6.7428212379178967E-2</v>
      </c>
      <c r="GY5">
        <v>6.6980656732300164E-2</v>
      </c>
      <c r="GZ5">
        <v>6.6457796157433746E-2</v>
      </c>
      <c r="HA5">
        <v>6.6035242893099158E-2</v>
      </c>
      <c r="HB5">
        <v>6.5540834062417216E-2</v>
      </c>
      <c r="HC5">
        <v>6.5093215621369827E-2</v>
      </c>
      <c r="HD5">
        <v>6.4653892573507024E-2</v>
      </c>
      <c r="HE5">
        <v>6.4162018690980871E-2</v>
      </c>
      <c r="HF5">
        <v>6.3749753484066238E-2</v>
      </c>
      <c r="HG5">
        <v>6.3262846143026991E-2</v>
      </c>
      <c r="HH5">
        <v>6.2831105201722276E-2</v>
      </c>
      <c r="HI5">
        <v>6.2388587247194774E-2</v>
      </c>
      <c r="HJ5">
        <v>6.1910710944235905E-2</v>
      </c>
      <c r="HK5">
        <v>6.1489543768908708E-2</v>
      </c>
      <c r="HL5">
        <v>6.102158199445936E-2</v>
      </c>
      <c r="HM5">
        <v>6.0617110451173836E-2</v>
      </c>
      <c r="HN5">
        <v>6.0203798215210005E-2</v>
      </c>
      <c r="HO5">
        <v>5.9796446904867052E-2</v>
      </c>
      <c r="HP5">
        <v>5.9414670886319382E-2</v>
      </c>
      <c r="HQ5">
        <v>5.9009905323637424E-2</v>
      </c>
      <c r="HR5">
        <v>5.8647172953759506E-2</v>
      </c>
      <c r="HS5">
        <v>5.8266118298669629E-2</v>
      </c>
      <c r="HT5">
        <v>5.7911806838182443E-2</v>
      </c>
      <c r="HU5">
        <v>5.7536423219755162E-2</v>
      </c>
      <c r="HV5">
        <v>5.7172570747052891E-2</v>
      </c>
      <c r="HW5">
        <v>5.6820364559736471E-2</v>
      </c>
      <c r="HX5">
        <v>5.6442849002193242E-2</v>
      </c>
      <c r="HY5">
        <v>5.6115141161267049E-2</v>
      </c>
      <c r="HZ5">
        <v>5.571493877671603E-2</v>
      </c>
      <c r="IA5">
        <v>5.5367136687800585E-2</v>
      </c>
      <c r="IB5">
        <v>5.4996584782099352E-2</v>
      </c>
      <c r="IC5">
        <v>5.4592359667871085E-2</v>
      </c>
      <c r="ID5">
        <v>5.426454064431032E-2</v>
      </c>
      <c r="IE5">
        <v>5.3811492769902734E-2</v>
      </c>
      <c r="IF5">
        <v>5.3451270854809302E-2</v>
      </c>
      <c r="IG5">
        <v>5.3063869032542538E-2</v>
      </c>
      <c r="IH5">
        <v>5.2680463012442745E-2</v>
      </c>
      <c r="II5">
        <v>5.2416694873989859E-2</v>
      </c>
      <c r="IJ5">
        <v>5.2011525377888959E-2</v>
      </c>
      <c r="IK5">
        <v>5.1747115248548865E-2</v>
      </c>
      <c r="IL5">
        <v>5.1414909243311706E-2</v>
      </c>
      <c r="IM5">
        <v>5.1079705397664314E-2</v>
      </c>
      <c r="IN5">
        <v>5.085472754268084E-2</v>
      </c>
      <c r="IO5">
        <v>5.0467907056837215E-2</v>
      </c>
      <c r="IP5">
        <v>5.0228350774686494E-2</v>
      </c>
      <c r="IQ5">
        <v>4.9887554633714297E-2</v>
      </c>
      <c r="IR5">
        <v>4.9564996941794226E-2</v>
      </c>
      <c r="IS5">
        <v>4.9323868322672618E-2</v>
      </c>
      <c r="IT5">
        <v>4.8916573271789589E-2</v>
      </c>
      <c r="IU5">
        <v>4.8657777236777902E-2</v>
      </c>
      <c r="IV5">
        <v>4.8264403994038647E-2</v>
      </c>
      <c r="IW5">
        <v>4.7955900603969794E-2</v>
      </c>
      <c r="IX5">
        <v>4.7719440999300068E-2</v>
      </c>
      <c r="IY5">
        <v>4.7341817163640415E-2</v>
      </c>
      <c r="IZ5">
        <v>4.7133677143824208E-2</v>
      </c>
      <c r="JA5">
        <v>4.6774485565741736E-2</v>
      </c>
      <c r="JB5">
        <v>4.6516877869995969E-2</v>
      </c>
      <c r="JC5">
        <v>4.6291380749189023E-2</v>
      </c>
      <c r="JD5">
        <v>4.5936897855896351E-2</v>
      </c>
      <c r="JE5">
        <v>4.5750295200674362E-2</v>
      </c>
      <c r="JF5">
        <v>4.5384580892378776E-2</v>
      </c>
      <c r="JG5">
        <v>4.5151644710564681E-2</v>
      </c>
      <c r="JH5">
        <v>4.4917365730661261E-2</v>
      </c>
      <c r="JI5">
        <v>4.4568840355246955E-2</v>
      </c>
      <c r="JJ5">
        <v>4.4381883773190134E-2</v>
      </c>
      <c r="JK5">
        <v>4.3994621091335451E-2</v>
      </c>
      <c r="JL5">
        <v>4.3771281610525521E-2</v>
      </c>
      <c r="JM5">
        <v>4.353648481820354E-2</v>
      </c>
      <c r="JN5">
        <v>4.3210807559360478E-2</v>
      </c>
      <c r="JO5">
        <v>4.2980110742477678E-2</v>
      </c>
    </row>
    <row r="6" spans="1:275" x14ac:dyDescent="0.2">
      <c r="A6">
        <v>0</v>
      </c>
      <c r="B6">
        <v>0.12366816361092456</v>
      </c>
      <c r="C6">
        <v>0.17691905542216907</v>
      </c>
      <c r="D6">
        <v>0.2590422235142496</v>
      </c>
      <c r="E6">
        <v>0.33428193253115102</v>
      </c>
      <c r="F6">
        <v>0.41121626265368877</v>
      </c>
      <c r="G6">
        <v>0.47710183452137922</v>
      </c>
      <c r="H6">
        <v>0.5349991861411012</v>
      </c>
      <c r="I6">
        <v>0.61065638456631688</v>
      </c>
      <c r="J6">
        <v>0.66368750207743399</v>
      </c>
      <c r="K6">
        <v>0.7171569383520916</v>
      </c>
      <c r="L6">
        <v>0.76922566867089193</v>
      </c>
      <c r="M6">
        <v>0.81242271254888643</v>
      </c>
      <c r="N6">
        <v>0.86761138050740572</v>
      </c>
      <c r="O6">
        <v>0.89774866328075342</v>
      </c>
      <c r="P6">
        <v>0.91732682306924607</v>
      </c>
      <c r="Q6">
        <v>0.92728207520908079</v>
      </c>
      <c r="R6">
        <v>0.92962222160581498</v>
      </c>
      <c r="S6">
        <v>0.92460304221505885</v>
      </c>
      <c r="T6">
        <v>0.91401075434121481</v>
      </c>
      <c r="U6">
        <v>0.89952208480207518</v>
      </c>
      <c r="V6">
        <v>0.88202979679795723</v>
      </c>
      <c r="W6">
        <v>0.86269840457066649</v>
      </c>
      <c r="X6">
        <v>0.84238062446642881</v>
      </c>
      <c r="Y6">
        <v>0.82144474337681994</v>
      </c>
      <c r="Z6">
        <v>0.80065158259336233</v>
      </c>
      <c r="AA6">
        <v>0.77996159466534409</v>
      </c>
      <c r="AB6">
        <v>0.75981503694632901</v>
      </c>
      <c r="AC6">
        <v>0.74025656387515115</v>
      </c>
      <c r="AD6">
        <v>0.72117096782575485</v>
      </c>
      <c r="AE6">
        <v>0.70289081892266247</v>
      </c>
      <c r="AF6">
        <v>0.6850769047835612</v>
      </c>
      <c r="AG6">
        <v>0.66802018221154691</v>
      </c>
      <c r="AH6">
        <v>0.65158859783353573</v>
      </c>
      <c r="AI6">
        <v>0.63563014389816574</v>
      </c>
      <c r="AJ6">
        <v>0.62040949271792867</v>
      </c>
      <c r="AK6">
        <v>0.60555064030249839</v>
      </c>
      <c r="AL6">
        <v>0.59137006962059224</v>
      </c>
      <c r="AM6">
        <v>0.57766525255418422</v>
      </c>
      <c r="AN6">
        <v>0.56433234536728361</v>
      </c>
      <c r="AO6">
        <v>0.55161176240527054</v>
      </c>
      <c r="AP6">
        <v>0.53911596045515409</v>
      </c>
      <c r="AQ6">
        <v>0.52720614758553364</v>
      </c>
      <c r="AR6">
        <v>0.5156486720735487</v>
      </c>
      <c r="AS6">
        <v>0.50438525592530414</v>
      </c>
      <c r="AT6">
        <v>0.49362932028795764</v>
      </c>
      <c r="AU6">
        <v>0.48300894126451377</v>
      </c>
      <c r="AV6">
        <v>0.47289811969526319</v>
      </c>
      <c r="AW6">
        <v>0.46304581685453117</v>
      </c>
      <c r="AX6">
        <v>0.45344804545396056</v>
      </c>
      <c r="AY6">
        <v>0.44426740841156659</v>
      </c>
      <c r="AZ6">
        <v>0.43515567158298196</v>
      </c>
      <c r="BA6">
        <v>0.42647520736288452</v>
      </c>
      <c r="BB6">
        <v>0.41798134108842627</v>
      </c>
      <c r="BC6">
        <v>0.40968149195504416</v>
      </c>
      <c r="BD6">
        <v>0.40172032677536967</v>
      </c>
      <c r="BE6">
        <v>0.3938119377585978</v>
      </c>
      <c r="BF6">
        <v>0.38627446619067185</v>
      </c>
      <c r="BG6">
        <v>0.37889053475692491</v>
      </c>
      <c r="BH6">
        <v>0.37168170940199396</v>
      </c>
      <c r="BI6">
        <v>0.36474757689827542</v>
      </c>
      <c r="BJ6">
        <v>0.35787195067805605</v>
      </c>
      <c r="BK6">
        <v>0.35129894846919907</v>
      </c>
      <c r="BL6">
        <v>0.3448622835741107</v>
      </c>
      <c r="BM6">
        <v>0.33858716985436599</v>
      </c>
      <c r="BN6">
        <v>0.33252172986187556</v>
      </c>
      <c r="BO6">
        <v>0.32653920039652451</v>
      </c>
      <c r="BP6">
        <v>0.32078523257085062</v>
      </c>
      <c r="BQ6">
        <v>0.31516906594050081</v>
      </c>
      <c r="BR6">
        <v>0.30969133812311356</v>
      </c>
      <c r="BS6">
        <v>0.30434200725388721</v>
      </c>
      <c r="BT6">
        <v>0.2991047981870078</v>
      </c>
      <c r="BU6">
        <v>0.293994062330379</v>
      </c>
      <c r="BV6">
        <v>0.28901083176896847</v>
      </c>
      <c r="BW6">
        <v>0.2841674320046168</v>
      </c>
      <c r="BX6">
        <v>0.27938816542990447</v>
      </c>
      <c r="BY6">
        <v>0.27478201461720048</v>
      </c>
      <c r="BZ6">
        <v>0.27021898130317989</v>
      </c>
      <c r="CA6">
        <v>0.2657962351139857</v>
      </c>
      <c r="CB6">
        <v>0.26151978423884442</v>
      </c>
      <c r="CC6">
        <v>0.25724437089635421</v>
      </c>
      <c r="CD6">
        <v>0.25320355058817784</v>
      </c>
      <c r="CE6">
        <v>0.24912934575417825</v>
      </c>
      <c r="CF6">
        <v>0.24519946621235489</v>
      </c>
      <c r="CG6">
        <v>0.24142547823781527</v>
      </c>
      <c r="CH6">
        <v>0.2375999628769761</v>
      </c>
      <c r="CI6">
        <v>0.23405666087522445</v>
      </c>
      <c r="CJ6">
        <v>0.23041781472365927</v>
      </c>
      <c r="CK6">
        <v>0.22692403384742571</v>
      </c>
      <c r="CL6">
        <v>0.22358469553305427</v>
      </c>
      <c r="CM6">
        <v>0.2201644626514721</v>
      </c>
      <c r="CN6">
        <v>0.21704726958888595</v>
      </c>
      <c r="CO6">
        <v>0.21379525735216748</v>
      </c>
      <c r="CP6">
        <v>0.21067830059133216</v>
      </c>
      <c r="CQ6">
        <v>0.2076873578183358</v>
      </c>
      <c r="CR6">
        <v>0.20462580331474325</v>
      </c>
      <c r="CS6">
        <v>0.20185145938579316</v>
      </c>
      <c r="CT6">
        <v>0.19893961731076934</v>
      </c>
      <c r="CU6">
        <v>0.19617120829591739</v>
      </c>
      <c r="CV6">
        <v>0.19349027390639867</v>
      </c>
      <c r="CW6">
        <v>0.19077487028382098</v>
      </c>
      <c r="CX6">
        <v>0.1882815597596578</v>
      </c>
      <c r="CY6">
        <v>0.1856770834002601</v>
      </c>
      <c r="CZ6">
        <v>0.18320053937798114</v>
      </c>
      <c r="DA6">
        <v>0.18075141970385533</v>
      </c>
      <c r="DB6">
        <v>0.17832232931612552</v>
      </c>
      <c r="DC6">
        <v>0.17602861194441799</v>
      </c>
      <c r="DD6">
        <v>0.17366806548059197</v>
      </c>
      <c r="DE6">
        <v>0.17142460024163292</v>
      </c>
      <c r="DF6">
        <v>0.16917777865354761</v>
      </c>
      <c r="DG6">
        <v>0.16702890311115037</v>
      </c>
      <c r="DH6">
        <v>0.16493783407198767</v>
      </c>
      <c r="DI6">
        <v>0.16284981534253318</v>
      </c>
      <c r="DJ6">
        <v>0.16086646391173515</v>
      </c>
      <c r="DK6">
        <v>0.1588072238879428</v>
      </c>
      <c r="DL6">
        <v>0.15690792120721486</v>
      </c>
      <c r="DM6">
        <v>0.15498151338762958</v>
      </c>
      <c r="DN6">
        <v>0.15311416404081266</v>
      </c>
      <c r="DO6">
        <v>0.15133318102623727</v>
      </c>
      <c r="DP6">
        <v>0.1494310802616593</v>
      </c>
      <c r="DQ6">
        <v>0.14773998661710494</v>
      </c>
      <c r="DR6">
        <v>0.14594932327938553</v>
      </c>
      <c r="DS6">
        <v>0.14426454749745671</v>
      </c>
      <c r="DT6">
        <v>0.14264752931858626</v>
      </c>
      <c r="DU6">
        <v>0.14088554113833349</v>
      </c>
      <c r="DV6">
        <v>0.13937499769032805</v>
      </c>
      <c r="DW6">
        <v>0.1377191150397554</v>
      </c>
      <c r="DX6">
        <v>0.13620896167048374</v>
      </c>
      <c r="DY6">
        <v>0.13475491370759268</v>
      </c>
      <c r="DZ6">
        <v>0.13314112044162568</v>
      </c>
      <c r="EA6">
        <v>0.13178894108720923</v>
      </c>
      <c r="EB6">
        <v>0.13026501258783754</v>
      </c>
      <c r="EC6">
        <v>0.12890281919298063</v>
      </c>
      <c r="ED6">
        <v>0.12758008746635088</v>
      </c>
      <c r="EE6">
        <v>0.12610318049694016</v>
      </c>
      <c r="EF6">
        <v>0.12487341143786389</v>
      </c>
      <c r="EG6">
        <v>0.1234725413682593</v>
      </c>
      <c r="EH6">
        <v>0.12222901508186589</v>
      </c>
      <c r="EI6">
        <v>0.12100888688761641</v>
      </c>
      <c r="EJ6">
        <v>0.11965960058046134</v>
      </c>
      <c r="EK6">
        <v>0.1185162617321895</v>
      </c>
      <c r="EL6">
        <v>0.11723010568266679</v>
      </c>
      <c r="EM6">
        <v>0.11607626950003962</v>
      </c>
      <c r="EN6">
        <v>0.11492949772835777</v>
      </c>
      <c r="EO6">
        <v>0.11368910359233073</v>
      </c>
      <c r="EP6">
        <v>0.11259673036161749</v>
      </c>
      <c r="EQ6">
        <v>0.11142974931252987</v>
      </c>
      <c r="ER6">
        <v>0.11036423249321267</v>
      </c>
      <c r="ES6">
        <v>0.10930409332658211</v>
      </c>
      <c r="ET6">
        <v>0.10823247203160467</v>
      </c>
      <c r="EU6">
        <v>0.10722202312207393</v>
      </c>
      <c r="EV6">
        <v>0.10621072283467421</v>
      </c>
      <c r="EW6">
        <v>0.10523721441969101</v>
      </c>
      <c r="EX6">
        <v>0.10425324284065422</v>
      </c>
      <c r="EY6">
        <v>0.10332756846879165</v>
      </c>
      <c r="EZ6">
        <v>0.10235637436396276</v>
      </c>
      <c r="FA6">
        <v>0.10147213372160746</v>
      </c>
      <c r="FB6">
        <v>0.10054796601605455</v>
      </c>
      <c r="FC6">
        <v>9.9606921680016114E-2</v>
      </c>
      <c r="FD6">
        <v>9.8791783698000846E-2</v>
      </c>
      <c r="FE6">
        <v>9.7825096848747392E-2</v>
      </c>
      <c r="FF6">
        <v>9.7031719094054503E-2</v>
      </c>
      <c r="FG6">
        <v>9.611782137772347E-2</v>
      </c>
      <c r="FH6">
        <v>9.519075103400422E-2</v>
      </c>
      <c r="FI6">
        <v>9.4443016436454974E-2</v>
      </c>
      <c r="FJ6">
        <v>9.3455091810046562E-2</v>
      </c>
      <c r="FK6">
        <v>9.2706343957850837E-2</v>
      </c>
      <c r="FL6">
        <v>9.179809564927624E-2</v>
      </c>
      <c r="FM6">
        <v>9.0937049048835095E-2</v>
      </c>
      <c r="FN6">
        <v>9.0308290736206817E-2</v>
      </c>
      <c r="FO6">
        <v>8.9411653141734979E-2</v>
      </c>
      <c r="FP6">
        <v>8.8802953966147347E-2</v>
      </c>
      <c r="FQ6">
        <v>8.7995829311425786E-2</v>
      </c>
      <c r="FR6">
        <v>8.7223560314978535E-2</v>
      </c>
      <c r="FS6">
        <v>8.666769919774138E-2</v>
      </c>
      <c r="FT6">
        <v>8.583812130225868E-2</v>
      </c>
      <c r="FU6">
        <v>8.5271382203007895E-2</v>
      </c>
      <c r="FV6">
        <v>8.4501071074757114E-2</v>
      </c>
      <c r="FW6">
        <v>8.3778010011717516E-2</v>
      </c>
      <c r="FX6">
        <v>8.3218447945957577E-2</v>
      </c>
      <c r="FY6">
        <v>8.2419128035010655E-2</v>
      </c>
      <c r="FZ6">
        <v>8.1837627118060169E-2</v>
      </c>
      <c r="GA6">
        <v>8.1070390016781749E-2</v>
      </c>
      <c r="GB6">
        <v>8.0404655956739762E-2</v>
      </c>
      <c r="GC6">
        <v>7.9862054508342578E-2</v>
      </c>
      <c r="GD6">
        <v>7.9149529148195952E-2</v>
      </c>
      <c r="GE6">
        <v>7.862688568057824E-2</v>
      </c>
      <c r="GF6">
        <v>7.7938740354974695E-2</v>
      </c>
      <c r="GG6">
        <v>7.7345528480822379E-2</v>
      </c>
      <c r="GH6">
        <v>7.6815309632169038E-2</v>
      </c>
      <c r="GI6">
        <v>7.6171760997351096E-2</v>
      </c>
      <c r="GJ6">
        <v>7.5669526610399968E-2</v>
      </c>
      <c r="GK6">
        <v>7.5020549104555939E-2</v>
      </c>
      <c r="GL6">
        <v>7.4475981477350225E-2</v>
      </c>
      <c r="GM6">
        <v>7.3939531033871034E-2</v>
      </c>
      <c r="GN6">
        <v>7.3343389196459843E-2</v>
      </c>
      <c r="GO6">
        <v>7.2841842333828621E-2</v>
      </c>
      <c r="GP6">
        <v>7.2216137149720055E-2</v>
      </c>
      <c r="GQ6">
        <v>7.1708176910151383E-2</v>
      </c>
      <c r="GR6">
        <v>7.1173364802490952E-2</v>
      </c>
      <c r="GS6">
        <v>7.0634484008240406E-2</v>
      </c>
      <c r="GT6">
        <v>7.0158904348935361E-2</v>
      </c>
      <c r="GU6">
        <v>6.9589822211033964E-2</v>
      </c>
      <c r="GV6">
        <v>6.9132451992487853E-2</v>
      </c>
      <c r="GW6">
        <v>6.8616843557521817E-2</v>
      </c>
      <c r="GX6">
        <v>6.8131734300306612E-2</v>
      </c>
      <c r="GY6">
        <v>6.7676357832222506E-2</v>
      </c>
      <c r="GZ6">
        <v>6.7150545800402486E-2</v>
      </c>
      <c r="HA6">
        <v>6.6722716304517177E-2</v>
      </c>
      <c r="HB6">
        <v>6.6221069058360157E-2</v>
      </c>
      <c r="HC6">
        <v>6.5770192690934037E-2</v>
      </c>
      <c r="HD6">
        <v>6.5323486240217568E-2</v>
      </c>
      <c r="HE6">
        <v>6.4829209028734833E-2</v>
      </c>
      <c r="HF6">
        <v>6.4410130605901575E-2</v>
      </c>
      <c r="HG6">
        <v>6.3917844054243153E-2</v>
      </c>
      <c r="HH6">
        <v>6.3481575614796268E-2</v>
      </c>
      <c r="HI6">
        <v>6.3031783796699353E-2</v>
      </c>
      <c r="HJ6">
        <v>6.2551528181899824E-2</v>
      </c>
      <c r="HK6">
        <v>6.2123157277417712E-2</v>
      </c>
      <c r="HL6">
        <v>6.165280128170858E-2</v>
      </c>
      <c r="HM6">
        <v>6.1243951699242891E-2</v>
      </c>
      <c r="HN6">
        <v>6.0824949016005964E-2</v>
      </c>
      <c r="HO6">
        <v>6.0417441042370942E-2</v>
      </c>
      <c r="HP6">
        <v>6.0027355211273024E-2</v>
      </c>
      <c r="HQ6">
        <v>5.9621873150458651E-2</v>
      </c>
      <c r="HR6">
        <v>5.9253996240143235E-2</v>
      </c>
      <c r="HS6">
        <v>5.8867204662590565E-2</v>
      </c>
      <c r="HT6">
        <v>5.8513192839321812E-2</v>
      </c>
      <c r="HU6">
        <v>5.8128424643960806E-2</v>
      </c>
      <c r="HV6">
        <v>5.7764779698202359E-2</v>
      </c>
      <c r="HW6">
        <v>5.7406784626970769E-2</v>
      </c>
      <c r="HX6">
        <v>5.7022880998442362E-2</v>
      </c>
      <c r="HY6">
        <v>5.6695710568941959E-2</v>
      </c>
      <c r="HZ6">
        <v>5.628509808810557E-2</v>
      </c>
      <c r="IA6">
        <v>5.5937527074448344E-2</v>
      </c>
      <c r="IB6">
        <v>5.5560636297120262E-2</v>
      </c>
      <c r="IC6">
        <v>5.5149046124622375E-2</v>
      </c>
      <c r="ID6">
        <v>5.4821127223809253E-2</v>
      </c>
      <c r="IE6">
        <v>5.4357790196853849E-2</v>
      </c>
      <c r="IF6">
        <v>5.3996892358921592E-2</v>
      </c>
      <c r="IG6">
        <v>5.360653727569991E-2</v>
      </c>
      <c r="IH6">
        <v>5.3219975493745304E-2</v>
      </c>
      <c r="II6">
        <v>5.2956143925524814E-2</v>
      </c>
      <c r="IJ6">
        <v>5.2545236149187498E-2</v>
      </c>
      <c r="IK6">
        <v>5.2279933003654439E-2</v>
      </c>
      <c r="IL6">
        <v>5.1941465915125322E-2</v>
      </c>
      <c r="IM6">
        <v>5.1605395398328487E-2</v>
      </c>
      <c r="IN6">
        <v>5.1376921407728898E-2</v>
      </c>
      <c r="IO6">
        <v>5.0985462870136562E-2</v>
      </c>
      <c r="IP6">
        <v>5.0744742849450838E-2</v>
      </c>
      <c r="IQ6">
        <v>5.0395943796557721E-2</v>
      </c>
      <c r="IR6">
        <v>5.0072957220238724E-2</v>
      </c>
      <c r="IS6">
        <v>4.9826477599603E-2</v>
      </c>
      <c r="IT6">
        <v>4.9414342111058551E-2</v>
      </c>
      <c r="IU6">
        <v>4.9153433358777997E-2</v>
      </c>
      <c r="IV6">
        <v>4.8752291258254178E-2</v>
      </c>
      <c r="IW6">
        <v>4.8446368802673799E-2</v>
      </c>
      <c r="IX6">
        <v>4.8205155708816672E-2</v>
      </c>
      <c r="IY6">
        <v>4.7824754974990918E-2</v>
      </c>
      <c r="IZ6">
        <v>4.7615982517965935E-2</v>
      </c>
      <c r="JA6">
        <v>4.7249304865257899E-2</v>
      </c>
      <c r="JB6">
        <v>4.6992911435754472E-2</v>
      </c>
      <c r="JC6">
        <v>4.6762296973895383E-2</v>
      </c>
      <c r="JD6">
        <v>4.6405453300802063E-2</v>
      </c>
      <c r="JE6">
        <v>4.6217636880241497E-2</v>
      </c>
      <c r="JF6">
        <v>4.5844854234218878E-2</v>
      </c>
      <c r="JG6">
        <v>4.5612480984752943E-2</v>
      </c>
      <c r="JH6">
        <v>4.537277491446455E-2</v>
      </c>
      <c r="JI6">
        <v>4.5022012400862316E-2</v>
      </c>
      <c r="JJ6">
        <v>4.4832833849512768E-2</v>
      </c>
      <c r="JK6">
        <v>4.4439121497595775E-2</v>
      </c>
      <c r="JL6">
        <v>4.4216708881355621E-2</v>
      </c>
      <c r="JM6">
        <v>4.39772910176498E-2</v>
      </c>
      <c r="JN6">
        <v>4.3650221549973611E-2</v>
      </c>
      <c r="JO6">
        <v>4.3416459268468176E-2</v>
      </c>
    </row>
    <row r="7" spans="1:275" x14ac:dyDescent="0.2">
      <c r="A7">
        <v>0</v>
      </c>
      <c r="B7">
        <v>0.12532736366985031</v>
      </c>
      <c r="C7">
        <v>0.17927584151841108</v>
      </c>
      <c r="D7">
        <v>0.26246505383674007</v>
      </c>
      <c r="E7">
        <v>0.33865976598113579</v>
      </c>
      <c r="F7">
        <v>0.41655439583183201</v>
      </c>
      <c r="G7">
        <v>0.48323896940270061</v>
      </c>
      <c r="H7">
        <v>0.54182128249738526</v>
      </c>
      <c r="I7">
        <v>0.6183756744059894</v>
      </c>
      <c r="J7">
        <v>0.67200659812823738</v>
      </c>
      <c r="K7">
        <v>0.72607385331461927</v>
      </c>
      <c r="L7">
        <v>0.77871455652703114</v>
      </c>
      <c r="M7">
        <v>0.82236924384034626</v>
      </c>
      <c r="N7">
        <v>0.87815762106522022</v>
      </c>
      <c r="O7">
        <v>0.9085856524024587</v>
      </c>
      <c r="P7">
        <v>0.92832944034188158</v>
      </c>
      <c r="Q7">
        <v>0.93833170051597492</v>
      </c>
      <c r="R7">
        <v>0.9406385374350521</v>
      </c>
      <c r="S7">
        <v>0.93549188132202665</v>
      </c>
      <c r="T7">
        <v>0.92472185060628886</v>
      </c>
      <c r="U7">
        <v>0.91000885021738986</v>
      </c>
      <c r="V7">
        <v>0.89226382966946272</v>
      </c>
      <c r="W7">
        <v>0.8726646454057162</v>
      </c>
      <c r="X7">
        <v>0.85207171196630649</v>
      </c>
      <c r="Y7">
        <v>0.83087782401365606</v>
      </c>
      <c r="Z7">
        <v>0.80970251652845593</v>
      </c>
      <c r="AA7">
        <v>0.78892251983970718</v>
      </c>
      <c r="AB7">
        <v>0.76840441111522417</v>
      </c>
      <c r="AC7">
        <v>0.74863836454896526</v>
      </c>
      <c r="AD7">
        <v>0.72930171377216124</v>
      </c>
      <c r="AE7">
        <v>0.71079859406395185</v>
      </c>
      <c r="AF7">
        <v>0.69276000189608788</v>
      </c>
      <c r="AG7">
        <v>0.67549925317128523</v>
      </c>
      <c r="AH7">
        <v>0.65886903054801194</v>
      </c>
      <c r="AI7">
        <v>0.64272831171577682</v>
      </c>
      <c r="AJ7">
        <v>0.62724669017451407</v>
      </c>
      <c r="AK7">
        <v>0.61235530206574817</v>
      </c>
      <c r="AL7">
        <v>0.59791045841156287</v>
      </c>
      <c r="AM7">
        <v>0.58407525023576579</v>
      </c>
      <c r="AN7">
        <v>0.57057657782197613</v>
      </c>
      <c r="AO7">
        <v>0.55771352020044285</v>
      </c>
      <c r="AP7">
        <v>0.54506589548093576</v>
      </c>
      <c r="AQ7">
        <v>0.53302339479045058</v>
      </c>
      <c r="AR7">
        <v>0.52133261407081499</v>
      </c>
      <c r="AS7">
        <v>0.50994517941907092</v>
      </c>
      <c r="AT7">
        <v>0.4990144713695987</v>
      </c>
      <c r="AU7">
        <v>0.48837834146431297</v>
      </c>
      <c r="AV7">
        <v>0.47808136036156823</v>
      </c>
      <c r="AW7">
        <v>0.46813882194332895</v>
      </c>
      <c r="AX7">
        <v>0.45842777649550986</v>
      </c>
      <c r="AY7">
        <v>0.44914698433725742</v>
      </c>
      <c r="AZ7">
        <v>0.43992798391914334</v>
      </c>
      <c r="BA7">
        <v>0.43115176987985976</v>
      </c>
      <c r="BB7">
        <v>0.42256194281731718</v>
      </c>
      <c r="BC7">
        <v>0.41417222939210746</v>
      </c>
      <c r="BD7">
        <v>0.40609031787451388</v>
      </c>
      <c r="BE7">
        <v>0.39815940206794231</v>
      </c>
      <c r="BF7">
        <v>0.39049708546904549</v>
      </c>
      <c r="BG7">
        <v>0.38303991823462114</v>
      </c>
      <c r="BH7">
        <v>0.37575051267455661</v>
      </c>
      <c r="BI7">
        <v>0.36873856486859008</v>
      </c>
      <c r="BJ7">
        <v>0.36178926766953123</v>
      </c>
      <c r="BK7">
        <v>0.35514081187924323</v>
      </c>
      <c r="BL7">
        <v>0.34863341615959986</v>
      </c>
      <c r="BM7">
        <v>0.34229272770544583</v>
      </c>
      <c r="BN7">
        <v>0.33614378072330581</v>
      </c>
      <c r="BO7">
        <v>0.33012082124089037</v>
      </c>
      <c r="BP7">
        <v>0.32430034718305917</v>
      </c>
      <c r="BQ7">
        <v>0.31861534281277898</v>
      </c>
      <c r="BR7">
        <v>0.31308196045733938</v>
      </c>
      <c r="BS7">
        <v>0.30766379330222032</v>
      </c>
      <c r="BT7">
        <v>0.30237909821474801</v>
      </c>
      <c r="BU7">
        <v>0.29720333435933305</v>
      </c>
      <c r="BV7">
        <v>0.29216489746353264</v>
      </c>
      <c r="BW7">
        <v>0.28727161799484752</v>
      </c>
      <c r="BX7">
        <v>0.28243938596644436</v>
      </c>
      <c r="BY7">
        <v>0.27776205371017476</v>
      </c>
      <c r="BZ7">
        <v>0.27318651563737767</v>
      </c>
      <c r="CA7">
        <v>0.26868996124382888</v>
      </c>
      <c r="CB7">
        <v>0.26437692094971227</v>
      </c>
      <c r="CC7">
        <v>0.26004114050836541</v>
      </c>
      <c r="CD7">
        <v>0.25597052081259919</v>
      </c>
      <c r="CE7">
        <v>0.25184367437623095</v>
      </c>
      <c r="CF7">
        <v>0.2478684466032712</v>
      </c>
      <c r="CG7">
        <v>0.24406099600285905</v>
      </c>
      <c r="CH7">
        <v>0.2402088419825609</v>
      </c>
      <c r="CI7">
        <v>0.23656460735992757</v>
      </c>
      <c r="CJ7">
        <v>0.23294447988177258</v>
      </c>
      <c r="CK7">
        <v>0.22939042780043001</v>
      </c>
      <c r="CL7">
        <v>0.22602138805165364</v>
      </c>
      <c r="CM7">
        <v>0.22255595715383125</v>
      </c>
      <c r="CN7">
        <v>0.21941419193055611</v>
      </c>
      <c r="CO7">
        <v>0.21612165499128624</v>
      </c>
      <c r="CP7">
        <v>0.21296840762121239</v>
      </c>
      <c r="CQ7">
        <v>0.2099610259518577</v>
      </c>
      <c r="CR7">
        <v>0.20687656488398112</v>
      </c>
      <c r="CS7">
        <v>0.20400958465435404</v>
      </c>
      <c r="CT7">
        <v>0.20109682134815787</v>
      </c>
      <c r="CU7">
        <v>0.1983030612293378</v>
      </c>
      <c r="CV7">
        <v>0.19558951166813396</v>
      </c>
      <c r="CW7">
        <v>0.19284681816603375</v>
      </c>
      <c r="CX7">
        <v>0.19032296695256509</v>
      </c>
      <c r="CY7">
        <v>0.18769032159829138</v>
      </c>
      <c r="CZ7">
        <v>0.18517102924369008</v>
      </c>
      <c r="DA7">
        <v>0.18274985268296554</v>
      </c>
      <c r="DB7">
        <v>0.18024573312637213</v>
      </c>
      <c r="DC7">
        <v>0.177943527786562</v>
      </c>
      <c r="DD7">
        <v>0.17551292725373904</v>
      </c>
      <c r="DE7">
        <v>0.17328110531521931</v>
      </c>
      <c r="DF7">
        <v>0.17100143116443164</v>
      </c>
      <c r="DG7">
        <v>0.16883679316486527</v>
      </c>
      <c r="DH7">
        <v>0.16671533070559388</v>
      </c>
      <c r="DI7">
        <v>0.16460749608715747</v>
      </c>
      <c r="DJ7">
        <v>0.16256668055621373</v>
      </c>
      <c r="DK7">
        <v>0.16058725524584971</v>
      </c>
      <c r="DL7">
        <v>0.15855432537868311</v>
      </c>
      <c r="DM7">
        <v>0.15671417285533187</v>
      </c>
      <c r="DN7">
        <v>0.15471277137392769</v>
      </c>
      <c r="DO7">
        <v>0.15296624460920472</v>
      </c>
      <c r="DP7">
        <v>0.15103374304370054</v>
      </c>
      <c r="DQ7">
        <v>0.14933078830838803</v>
      </c>
      <c r="DR7">
        <v>0.14751446111746369</v>
      </c>
      <c r="DS7">
        <v>0.1458132881240409</v>
      </c>
      <c r="DT7">
        <v>0.1441271649578153</v>
      </c>
      <c r="DU7">
        <v>0.14247635061943625</v>
      </c>
      <c r="DV7">
        <v>0.14080185721712765</v>
      </c>
      <c r="DW7">
        <v>0.13928582885939858</v>
      </c>
      <c r="DX7">
        <v>0.13761457774542604</v>
      </c>
      <c r="DY7">
        <v>0.1361994170306722</v>
      </c>
      <c r="DZ7">
        <v>0.13456352830826152</v>
      </c>
      <c r="EA7">
        <v>0.13319757728070622</v>
      </c>
      <c r="EB7">
        <v>0.13165751093133735</v>
      </c>
      <c r="EC7">
        <v>0.13028010395857384</v>
      </c>
      <c r="ED7">
        <v>0.12888907717542478</v>
      </c>
      <c r="EE7">
        <v>0.12751776234689549</v>
      </c>
      <c r="EF7">
        <v>0.12614532073109896</v>
      </c>
      <c r="EG7">
        <v>0.1248694259525276</v>
      </c>
      <c r="EH7">
        <v>0.12349386894962359</v>
      </c>
      <c r="EI7">
        <v>0.12229450082716226</v>
      </c>
      <c r="EJ7">
        <v>0.12093500297237161</v>
      </c>
      <c r="EK7">
        <v>0.11977103483390043</v>
      </c>
      <c r="EL7">
        <v>0.11847951347002778</v>
      </c>
      <c r="EM7">
        <v>0.11730925802295507</v>
      </c>
      <c r="EN7">
        <v>0.11611013968244228</v>
      </c>
      <c r="EO7">
        <v>0.11492484976981635</v>
      </c>
      <c r="EP7">
        <v>0.11377075767940649</v>
      </c>
      <c r="EQ7">
        <v>0.11263858238877049</v>
      </c>
      <c r="ER7">
        <v>0.11152893788094938</v>
      </c>
      <c r="ES7">
        <v>0.11045300661374866</v>
      </c>
      <c r="ET7">
        <v>0.10938539465486329</v>
      </c>
      <c r="EU7">
        <v>0.1083474516120904</v>
      </c>
      <c r="EV7">
        <v>0.10734129392982809</v>
      </c>
      <c r="EW7">
        <v>0.10635021608921963</v>
      </c>
      <c r="EX7">
        <v>0.10535148706568528</v>
      </c>
      <c r="EY7">
        <v>0.10438871728020402</v>
      </c>
      <c r="EZ7">
        <v>0.1034842012092039</v>
      </c>
      <c r="FA7">
        <v>0.10248783201648612</v>
      </c>
      <c r="FB7">
        <v>0.10164539681567544</v>
      </c>
      <c r="FC7">
        <v>0.10064576389466361</v>
      </c>
      <c r="FD7">
        <v>9.9840147137058965E-2</v>
      </c>
      <c r="FE7">
        <v>9.8845251867403033E-2</v>
      </c>
      <c r="FF7">
        <v>9.8057222514614531E-2</v>
      </c>
      <c r="FG7">
        <v>9.7123149631259009E-2</v>
      </c>
      <c r="FH7">
        <v>9.6230051525219684E-2</v>
      </c>
      <c r="FI7">
        <v>9.5341142586819208E-2</v>
      </c>
      <c r="FJ7">
        <v>9.452429895230563E-2</v>
      </c>
      <c r="FK7">
        <v>9.3549856701180573E-2</v>
      </c>
      <c r="FL7">
        <v>9.2829078043015004E-2</v>
      </c>
      <c r="FM7">
        <v>9.1883179054763967E-2</v>
      </c>
      <c r="FN7">
        <v>9.1257574645226214E-2</v>
      </c>
      <c r="FO7">
        <v>9.0348274641234613E-2</v>
      </c>
      <c r="FP7">
        <v>8.9730733071709937E-2</v>
      </c>
      <c r="FQ7">
        <v>8.8911860061011566E-2</v>
      </c>
      <c r="FR7">
        <v>8.8194142678658841E-2</v>
      </c>
      <c r="FS7">
        <v>8.7485192624967262E-2</v>
      </c>
      <c r="FT7">
        <v>8.6804776024169708E-2</v>
      </c>
      <c r="FU7">
        <v>8.6048936765058523E-2</v>
      </c>
      <c r="FV7">
        <v>8.5447004190988884E-2</v>
      </c>
      <c r="FW7">
        <v>8.4651598168530531E-2</v>
      </c>
      <c r="FX7">
        <v>8.4079711317751243E-2</v>
      </c>
      <c r="FY7">
        <v>8.3275790099102409E-2</v>
      </c>
      <c r="FZ7">
        <v>8.2682631447304963E-2</v>
      </c>
      <c r="GA7">
        <v>8.1905872779360997E-2</v>
      </c>
      <c r="GB7">
        <v>8.12727258457972E-2</v>
      </c>
      <c r="GC7">
        <v>8.0660339930342412E-2</v>
      </c>
      <c r="GD7">
        <v>7.9986272971333483E-2</v>
      </c>
      <c r="GE7">
        <v>7.9380217921690879E-2</v>
      </c>
      <c r="GF7">
        <v>7.8782188812964726E-2</v>
      </c>
      <c r="GG7">
        <v>7.8149275661758708E-2</v>
      </c>
      <c r="GH7">
        <v>7.7605864931835383E-2</v>
      </c>
      <c r="GI7">
        <v>7.6960684047841496E-2</v>
      </c>
      <c r="GJ7">
        <v>7.6450045182870172E-2</v>
      </c>
      <c r="GK7">
        <v>7.5790859382242476E-2</v>
      </c>
      <c r="GL7">
        <v>7.5249030016282581E-2</v>
      </c>
      <c r="GM7">
        <v>7.4732090417370167E-2</v>
      </c>
      <c r="GN7">
        <v>7.4066769281522143E-2</v>
      </c>
      <c r="GO7">
        <v>7.3580250559403176E-2</v>
      </c>
      <c r="GP7">
        <v>7.2962774603427247E-2</v>
      </c>
      <c r="GQ7">
        <v>7.2446860079163317E-2</v>
      </c>
      <c r="GR7">
        <v>7.1902286815759081E-2</v>
      </c>
      <c r="GS7">
        <v>7.1360496582658778E-2</v>
      </c>
      <c r="GT7">
        <v>7.0878963323823679E-2</v>
      </c>
      <c r="GU7">
        <v>7.0302254232602612E-2</v>
      </c>
      <c r="GV7">
        <v>6.9826886419539491E-2</v>
      </c>
      <c r="GW7">
        <v>6.9386518606080444E-2</v>
      </c>
      <c r="GX7">
        <v>6.8774878513591611E-2</v>
      </c>
      <c r="GY7">
        <v>6.8390468932328155E-2</v>
      </c>
      <c r="GZ7">
        <v>6.7821020776033261E-2</v>
      </c>
      <c r="HA7">
        <v>6.7404434220332474E-2</v>
      </c>
      <c r="HB7">
        <v>6.6898783050960614E-2</v>
      </c>
      <c r="HC7">
        <v>6.6442327496768205E-2</v>
      </c>
      <c r="HD7">
        <v>6.5990237125084603E-2</v>
      </c>
      <c r="HE7">
        <v>6.5492076752298845E-2</v>
      </c>
      <c r="HF7">
        <v>6.5049356351479987E-2</v>
      </c>
      <c r="HG7">
        <v>6.4631303213344315E-2</v>
      </c>
      <c r="HH7">
        <v>6.4080786094752679E-2</v>
      </c>
      <c r="HI7">
        <v>6.3697046772774601E-2</v>
      </c>
      <c r="HJ7">
        <v>6.3164225084191089E-2</v>
      </c>
      <c r="HK7">
        <v>6.2750225661120637E-2</v>
      </c>
      <c r="HL7">
        <v>6.2282120828523586E-2</v>
      </c>
      <c r="HM7">
        <v>6.1867135831421484E-2</v>
      </c>
      <c r="HN7">
        <v>6.1441615814165559E-2</v>
      </c>
      <c r="HO7">
        <v>6.1036883686815639E-2</v>
      </c>
      <c r="HP7">
        <v>6.0636370282182495E-2</v>
      </c>
      <c r="HQ7">
        <v>6.0247711234521766E-2</v>
      </c>
      <c r="HR7">
        <v>5.9847531666577233E-2</v>
      </c>
      <c r="HS7">
        <v>5.9470206006437834E-2</v>
      </c>
      <c r="HT7">
        <v>5.9096675304130132E-2</v>
      </c>
      <c r="HU7">
        <v>5.8714083772553008E-2</v>
      </c>
      <c r="HV7">
        <v>5.8354377197307183E-2</v>
      </c>
      <c r="HW7">
        <v>5.7991882751340887E-2</v>
      </c>
      <c r="HX7">
        <v>5.7595301223027848E-2</v>
      </c>
      <c r="HY7">
        <v>5.7277464118770029E-2</v>
      </c>
      <c r="HZ7">
        <v>5.6875746360318009E-2</v>
      </c>
      <c r="IA7">
        <v>5.6456454704999826E-2</v>
      </c>
      <c r="IB7">
        <v>5.6159005020728292E-2</v>
      </c>
      <c r="IC7">
        <v>5.5682756948985591E-2</v>
      </c>
      <c r="ID7">
        <v>5.5378447253828192E-2</v>
      </c>
      <c r="IE7">
        <v>5.4900500710610138E-2</v>
      </c>
      <c r="IF7">
        <v>5.4537708394982468E-2</v>
      </c>
      <c r="IG7">
        <v>5.4147072895086794E-2</v>
      </c>
      <c r="IH7">
        <v>5.3752507535700399E-2</v>
      </c>
      <c r="II7">
        <v>5.3496926664731291E-2</v>
      </c>
      <c r="IJ7">
        <v>5.310414754009931E-2</v>
      </c>
      <c r="IK7">
        <v>5.2717859308194025E-2</v>
      </c>
      <c r="IL7">
        <v>5.254327338232357E-2</v>
      </c>
      <c r="IM7">
        <v>5.2096519757009588E-2</v>
      </c>
      <c r="IN7">
        <v>5.1910696629726874E-2</v>
      </c>
      <c r="IO7">
        <v>5.1499290651084245E-2</v>
      </c>
      <c r="IP7">
        <v>5.1257361318392286E-2</v>
      </c>
      <c r="IQ7">
        <v>5.0899766746543645E-2</v>
      </c>
      <c r="IR7">
        <v>5.0575642394680966E-2</v>
      </c>
      <c r="IS7">
        <v>5.0328903588849574E-2</v>
      </c>
      <c r="IT7">
        <v>4.9928713043236712E-2</v>
      </c>
      <c r="IU7">
        <v>4.9555872653511072E-2</v>
      </c>
      <c r="IV7">
        <v>4.9323411520684243E-2</v>
      </c>
      <c r="IW7">
        <v>4.8904981192397043E-2</v>
      </c>
      <c r="IX7">
        <v>4.8700155520749459E-2</v>
      </c>
      <c r="IY7">
        <v>4.8302891102222897E-2</v>
      </c>
      <c r="IZ7">
        <v>4.8097003300308958E-2</v>
      </c>
      <c r="JA7">
        <v>4.7717747337567028E-2</v>
      </c>
      <c r="JB7">
        <v>4.7465170535216303E-2</v>
      </c>
      <c r="JC7">
        <v>4.723160867208135E-2</v>
      </c>
      <c r="JD7">
        <v>4.6881819038347879E-2</v>
      </c>
      <c r="JE7">
        <v>4.6609588870056604E-2</v>
      </c>
      <c r="JF7">
        <v>4.6378736615719778E-2</v>
      </c>
      <c r="JG7">
        <v>4.6046337401585098E-2</v>
      </c>
      <c r="JH7">
        <v>4.583436470837108E-2</v>
      </c>
      <c r="JI7">
        <v>4.5469786517872583E-2</v>
      </c>
      <c r="JJ7">
        <v>4.5283996770377422E-2</v>
      </c>
      <c r="JK7">
        <v>4.4876625906903382E-2</v>
      </c>
      <c r="JL7">
        <v>4.4659141617571473E-2</v>
      </c>
      <c r="JM7">
        <v>4.4415284843524153E-2</v>
      </c>
      <c r="JN7">
        <v>4.4090961018063271E-2</v>
      </c>
      <c r="JO7">
        <v>4.3830937682080039E-2</v>
      </c>
    </row>
    <row r="8" spans="1:275" x14ac:dyDescent="0.2">
      <c r="A8">
        <v>0</v>
      </c>
      <c r="B8">
        <v>0.12698981867416001</v>
      </c>
      <c r="C8">
        <v>0.18163680039431593</v>
      </c>
      <c r="D8">
        <v>0.2658931850520404</v>
      </c>
      <c r="E8">
        <v>0.3430434314523565</v>
      </c>
      <c r="F8">
        <v>0.42189826050614537</v>
      </c>
      <c r="G8">
        <v>0.48938142102835513</v>
      </c>
      <c r="H8">
        <v>0.54864739713146271</v>
      </c>
      <c r="I8">
        <v>0.62609806237163868</v>
      </c>
      <c r="J8">
        <v>0.68032673593761772</v>
      </c>
      <c r="K8">
        <v>0.73499006454122806</v>
      </c>
      <c r="L8">
        <v>0.78820085183863065</v>
      </c>
      <c r="M8">
        <v>0.83231062265307432</v>
      </c>
      <c r="N8">
        <v>0.88869691357116731</v>
      </c>
      <c r="O8">
        <v>0.91941246664074405</v>
      </c>
      <c r="P8">
        <v>0.93932103773395137</v>
      </c>
      <c r="Q8">
        <v>0.94936646457187879</v>
      </c>
      <c r="R8">
        <v>0.95163904741285787</v>
      </c>
      <c r="S8">
        <v>0.94636338611997084</v>
      </c>
      <c r="T8">
        <v>0.93541410144227299</v>
      </c>
      <c r="U8">
        <v>0.92047588540100234</v>
      </c>
      <c r="V8">
        <v>0.90247698459406422</v>
      </c>
      <c r="W8">
        <v>0.88262084493335558</v>
      </c>
      <c r="X8">
        <v>0.86170338110943479</v>
      </c>
      <c r="Y8">
        <v>0.84024195636349863</v>
      </c>
      <c r="Z8">
        <v>0.8189167893329713</v>
      </c>
      <c r="AA8">
        <v>0.7977075781579146</v>
      </c>
      <c r="AB8">
        <v>0.77703056296574913</v>
      </c>
      <c r="AC8">
        <v>0.75697063473585369</v>
      </c>
      <c r="AD8">
        <v>0.73741241913460742</v>
      </c>
      <c r="AE8">
        <v>0.71868002173811196</v>
      </c>
      <c r="AF8">
        <v>0.70042376540291917</v>
      </c>
      <c r="AG8">
        <v>0.68295720821460959</v>
      </c>
      <c r="AH8">
        <v>0.66612277050626412</v>
      </c>
      <c r="AI8">
        <v>0.64978428945795019</v>
      </c>
      <c r="AJ8">
        <v>0.63420115717706127</v>
      </c>
      <c r="AK8">
        <v>0.61898610883003113</v>
      </c>
      <c r="AL8">
        <v>0.60447587677043935</v>
      </c>
      <c r="AM8">
        <v>0.59044426358349578</v>
      </c>
      <c r="AN8">
        <v>0.57680456272785308</v>
      </c>
      <c r="AO8">
        <v>0.56378747856832645</v>
      </c>
      <c r="AP8">
        <v>0.55100185361794285</v>
      </c>
      <c r="AQ8">
        <v>0.53882078683868562</v>
      </c>
      <c r="AR8">
        <v>0.52699456538880318</v>
      </c>
      <c r="AS8">
        <v>0.51547909161571104</v>
      </c>
      <c r="AT8">
        <v>0.50447570828232269</v>
      </c>
      <c r="AU8">
        <v>0.49361663549500495</v>
      </c>
      <c r="AV8">
        <v>0.48327724654598064</v>
      </c>
      <c r="AW8">
        <v>0.47320072089841231</v>
      </c>
      <c r="AX8">
        <v>0.46339401466752483</v>
      </c>
      <c r="AY8">
        <v>0.45400095950736225</v>
      </c>
      <c r="AZ8">
        <v>0.44468954924324577</v>
      </c>
      <c r="BA8">
        <v>0.43581125728528086</v>
      </c>
      <c r="BB8">
        <v>0.42712542961538735</v>
      </c>
      <c r="BC8">
        <v>0.41864616356815271</v>
      </c>
      <c r="BD8">
        <v>0.41050081002989802</v>
      </c>
      <c r="BE8">
        <v>0.40242593674603172</v>
      </c>
      <c r="BF8">
        <v>0.39471559747333107</v>
      </c>
      <c r="BG8">
        <v>0.38716755832173011</v>
      </c>
      <c r="BH8">
        <v>0.37980590047436724</v>
      </c>
      <c r="BI8">
        <v>0.37270982715747281</v>
      </c>
      <c r="BJ8">
        <v>0.36569546188720076</v>
      </c>
      <c r="BK8">
        <v>0.35896934066926134</v>
      </c>
      <c r="BL8">
        <v>0.3523912623754491</v>
      </c>
      <c r="BM8">
        <v>0.34598525269826441</v>
      </c>
      <c r="BN8">
        <v>0.33977549172825916</v>
      </c>
      <c r="BO8">
        <v>0.33367751764094955</v>
      </c>
      <c r="BP8">
        <v>0.32778868048509119</v>
      </c>
      <c r="BQ8">
        <v>0.32204858704908468</v>
      </c>
      <c r="BR8">
        <v>0.31645622428599546</v>
      </c>
      <c r="BS8">
        <v>0.31097446022589315</v>
      </c>
      <c r="BT8">
        <v>0.30563879828109269</v>
      </c>
      <c r="BU8">
        <v>0.30040251657135247</v>
      </c>
      <c r="BV8">
        <v>0.29530856790885623</v>
      </c>
      <c r="BW8">
        <v>0.29036559177704496</v>
      </c>
      <c r="BX8">
        <v>0.28546623924449538</v>
      </c>
      <c r="BY8">
        <v>0.28077645279133778</v>
      </c>
      <c r="BZ8">
        <v>0.27610221976123445</v>
      </c>
      <c r="CA8">
        <v>0.2715796955835309</v>
      </c>
      <c r="CB8">
        <v>0.26721574484688099</v>
      </c>
      <c r="CC8">
        <v>0.26283433133472583</v>
      </c>
      <c r="CD8">
        <v>0.25871997777119926</v>
      </c>
      <c r="CE8">
        <v>0.25454855055999859</v>
      </c>
      <c r="CF8">
        <v>0.25052974420411028</v>
      </c>
      <c r="CG8">
        <v>0.24667652236000592</v>
      </c>
      <c r="CH8">
        <v>0.24276026482462432</v>
      </c>
      <c r="CI8">
        <v>0.23914916709243167</v>
      </c>
      <c r="CJ8">
        <v>0.23542619790495248</v>
      </c>
      <c r="CK8">
        <v>0.23185616722698407</v>
      </c>
      <c r="CL8">
        <v>0.22844117014039389</v>
      </c>
      <c r="CM8">
        <v>0.22494700745163454</v>
      </c>
      <c r="CN8">
        <v>0.2217631644288682</v>
      </c>
      <c r="CO8">
        <v>0.21843971153514177</v>
      </c>
      <c r="CP8">
        <v>0.21525491841889588</v>
      </c>
      <c r="CQ8">
        <v>0.21218932362981296</v>
      </c>
      <c r="CR8">
        <v>0.20907073562255896</v>
      </c>
      <c r="CS8">
        <v>0.20622563753433096</v>
      </c>
      <c r="CT8">
        <v>0.20325544468718151</v>
      </c>
      <c r="CU8">
        <v>0.2004310874031715</v>
      </c>
      <c r="CV8">
        <v>0.19767679914416816</v>
      </c>
      <c r="CW8">
        <v>0.1949156647620657</v>
      </c>
      <c r="CX8">
        <v>0.19235059085340436</v>
      </c>
      <c r="CY8">
        <v>0.18969636386077768</v>
      </c>
      <c r="CZ8">
        <v>0.18716996879598885</v>
      </c>
      <c r="DA8">
        <v>0.1846500444599059</v>
      </c>
      <c r="DB8">
        <v>0.18218259240471177</v>
      </c>
      <c r="DC8">
        <v>0.1798180830938754</v>
      </c>
      <c r="DD8">
        <v>0.17741363814300967</v>
      </c>
      <c r="DE8">
        <v>0.17512919646713498</v>
      </c>
      <c r="DF8">
        <v>0.17281902117869546</v>
      </c>
      <c r="DG8">
        <v>0.17063890534641857</v>
      </c>
      <c r="DH8">
        <v>0.16848319558837402</v>
      </c>
      <c r="DI8">
        <v>0.16635873834722739</v>
      </c>
      <c r="DJ8">
        <v>0.16433609503984753</v>
      </c>
      <c r="DK8">
        <v>0.16221877240049931</v>
      </c>
      <c r="DL8">
        <v>0.16029102223839703</v>
      </c>
      <c r="DM8">
        <v>0.1583057189649745</v>
      </c>
      <c r="DN8">
        <v>0.15640526186883458</v>
      </c>
      <c r="DO8">
        <v>0.15458746653922409</v>
      </c>
      <c r="DP8">
        <v>0.152634232390393</v>
      </c>
      <c r="DQ8">
        <v>0.15091495345106382</v>
      </c>
      <c r="DR8">
        <v>0.14907209815676764</v>
      </c>
      <c r="DS8">
        <v>0.14735578590182694</v>
      </c>
      <c r="DT8">
        <v>0.14570341545895954</v>
      </c>
      <c r="DU8">
        <v>0.14389887286660147</v>
      </c>
      <c r="DV8">
        <v>0.14235949124187361</v>
      </c>
      <c r="DW8">
        <v>0.14066014007286737</v>
      </c>
      <c r="DX8">
        <v>0.13912026663550531</v>
      </c>
      <c r="DY8">
        <v>0.13763228085806389</v>
      </c>
      <c r="DZ8">
        <v>0.1359842745297796</v>
      </c>
      <c r="EA8">
        <v>0.13460106554783477</v>
      </c>
      <c r="EB8">
        <v>0.13304243851197742</v>
      </c>
      <c r="EC8">
        <v>0.13165079923683454</v>
      </c>
      <c r="ED8">
        <v>0.13029429848472993</v>
      </c>
      <c r="EE8">
        <v>0.12879169909357821</v>
      </c>
      <c r="EF8">
        <v>0.12752758582509632</v>
      </c>
      <c r="EG8">
        <v>0.12610059621791714</v>
      </c>
      <c r="EH8">
        <v>0.12482708121786944</v>
      </c>
      <c r="EI8">
        <v>0.12357256893272729</v>
      </c>
      <c r="EJ8">
        <v>0.12220560680429757</v>
      </c>
      <c r="EK8">
        <v>0.12102392682669352</v>
      </c>
      <c r="EL8">
        <v>0.1197195624120536</v>
      </c>
      <c r="EM8">
        <v>0.11853465158494236</v>
      </c>
      <c r="EN8">
        <v>0.11735162545015132</v>
      </c>
      <c r="EO8">
        <v>0.11610064829479343</v>
      </c>
      <c r="EP8">
        <v>0.11496758340092716</v>
      </c>
      <c r="EQ8">
        <v>0.113791335633549</v>
      </c>
      <c r="ER8">
        <v>0.11269579710398554</v>
      </c>
      <c r="ES8">
        <v>0.11160135532001116</v>
      </c>
      <c r="ET8">
        <v>0.11052789340080055</v>
      </c>
      <c r="EU8">
        <v>0.1094746006045285</v>
      </c>
      <c r="EV8">
        <v>0.10846043267477432</v>
      </c>
      <c r="EW8">
        <v>0.10745560750622814</v>
      </c>
      <c r="EX8">
        <v>0.10643899231937924</v>
      </c>
      <c r="EY8">
        <v>0.10551480077304115</v>
      </c>
      <c r="EZ8">
        <v>0.1045006909853248</v>
      </c>
      <c r="FA8">
        <v>0.1036163648240384</v>
      </c>
      <c r="FB8">
        <v>0.10265915448754422</v>
      </c>
      <c r="FC8">
        <v>0.10168832664301408</v>
      </c>
      <c r="FD8">
        <v>0.1008737559397635</v>
      </c>
      <c r="FE8">
        <v>9.9866841602426787E-2</v>
      </c>
      <c r="FF8">
        <v>9.9070932285644106E-2</v>
      </c>
      <c r="FG8">
        <v>9.8124042212402077E-2</v>
      </c>
      <c r="FH8">
        <v>9.7170554032707884E-2</v>
      </c>
      <c r="FI8">
        <v>9.6417746573704277E-2</v>
      </c>
      <c r="FJ8">
        <v>9.5395593110034066E-2</v>
      </c>
      <c r="FK8">
        <v>9.4636478442715916E-2</v>
      </c>
      <c r="FL8">
        <v>9.3708876383776493E-2</v>
      </c>
      <c r="FM8">
        <v>9.2831680339064776E-2</v>
      </c>
      <c r="FN8">
        <v>9.2193494430117207E-2</v>
      </c>
      <c r="FO8">
        <v>9.1278892185741159E-2</v>
      </c>
      <c r="FP8">
        <v>9.0653372295855059E-2</v>
      </c>
      <c r="FQ8">
        <v>8.982699275437421E-2</v>
      </c>
      <c r="FR8">
        <v>8.9045479248090559E-2</v>
      </c>
      <c r="FS8">
        <v>8.8467109710731823E-2</v>
      </c>
      <c r="FT8">
        <v>8.762741949465834E-2</v>
      </c>
      <c r="FU8">
        <v>8.704073999067892E-2</v>
      </c>
      <c r="FV8">
        <v>8.6252180166030867E-2</v>
      </c>
      <c r="FW8">
        <v>8.5521148220306528E-2</v>
      </c>
      <c r="FX8">
        <v>8.4933740894633819E-2</v>
      </c>
      <c r="FY8">
        <v>8.4126146397670618E-2</v>
      </c>
      <c r="FZ8">
        <v>8.3521804355520618E-2</v>
      </c>
      <c r="GA8">
        <v>8.2743069768699939E-2</v>
      </c>
      <c r="GB8">
        <v>8.2073477386758659E-2</v>
      </c>
      <c r="GC8">
        <v>8.1504129146379695E-2</v>
      </c>
      <c r="GD8">
        <v>8.0788363999932694E-2</v>
      </c>
      <c r="GE8">
        <v>8.0246185997265435E-2</v>
      </c>
      <c r="GF8">
        <v>7.9545445937224096E-2</v>
      </c>
      <c r="GG8">
        <v>7.894767664899828E-2</v>
      </c>
      <c r="GH8">
        <v>7.8391028662408394E-2</v>
      </c>
      <c r="GI8">
        <v>7.7744858197369884E-2</v>
      </c>
      <c r="GJ8">
        <v>7.7223267401073936E-2</v>
      </c>
      <c r="GK8">
        <v>7.6563166830648247E-2</v>
      </c>
      <c r="GL8">
        <v>7.6012707226253307E-2</v>
      </c>
      <c r="GM8">
        <v>7.5451156759813787E-2</v>
      </c>
      <c r="GN8">
        <v>7.4851501575463095E-2</v>
      </c>
      <c r="GO8">
        <v>7.4330753977269265E-2</v>
      </c>
      <c r="GP8">
        <v>7.3695901669286606E-2</v>
      </c>
      <c r="GQ8">
        <v>7.3181435881668921E-2</v>
      </c>
      <c r="GR8">
        <v>7.2625541160657101E-2</v>
      </c>
      <c r="GS8">
        <v>7.2083287908456639E-2</v>
      </c>
      <c r="GT8">
        <v>7.1591078142437869E-2</v>
      </c>
      <c r="GU8">
        <v>7.1015089357066949E-2</v>
      </c>
      <c r="GV8">
        <v>7.054891202415825E-2</v>
      </c>
      <c r="GW8">
        <v>7.0016079538111162E-2</v>
      </c>
      <c r="GX8">
        <v>6.9525974100225582E-2</v>
      </c>
      <c r="GY8">
        <v>6.9055181854306605E-2</v>
      </c>
      <c r="GZ8">
        <v>6.8523925114068018E-2</v>
      </c>
      <c r="HA8">
        <v>6.8084582427921717E-2</v>
      </c>
      <c r="HB8">
        <v>6.7569698741268516E-2</v>
      </c>
      <c r="HC8">
        <v>6.7111610993068352E-2</v>
      </c>
      <c r="HD8">
        <v>6.66503576021856E-2</v>
      </c>
      <c r="HE8">
        <v>6.6151728507127389E-2</v>
      </c>
      <c r="HF8">
        <v>6.5718047580249905E-2</v>
      </c>
      <c r="HG8">
        <v>6.5216276096533771E-2</v>
      </c>
      <c r="HH8">
        <v>6.4770271148162389E-2</v>
      </c>
      <c r="HI8">
        <v>6.4305891971247475E-2</v>
      </c>
      <c r="HJ8">
        <v>6.3821831394122036E-2</v>
      </c>
      <c r="HK8">
        <v>6.3378136269375232E-2</v>
      </c>
      <c r="HL8">
        <v>6.290415739907422E-2</v>
      </c>
      <c r="HM8">
        <v>6.2485969615170979E-2</v>
      </c>
      <c r="HN8">
        <v>6.2055610172472415E-2</v>
      </c>
      <c r="HO8">
        <v>6.1648231063478436E-2</v>
      </c>
      <c r="HP8">
        <v>6.1240765389833175E-2</v>
      </c>
      <c r="HQ8">
        <v>6.0834780244762889E-2</v>
      </c>
      <c r="HR8">
        <v>6.0456246994799887E-2</v>
      </c>
      <c r="HS8">
        <v>6.0057821707732294E-2</v>
      </c>
      <c r="HT8">
        <v>5.97048607072201E-2</v>
      </c>
      <c r="HU8">
        <v>5.9300812133134102E-2</v>
      </c>
      <c r="HV8">
        <v>5.8938140908343019E-2</v>
      </c>
      <c r="HW8">
        <v>5.8568530499636826E-2</v>
      </c>
      <c r="HX8">
        <v>5.8171446234209959E-2</v>
      </c>
      <c r="HY8">
        <v>5.7845707681868815E-2</v>
      </c>
      <c r="HZ8">
        <v>5.7414342098529532E-2</v>
      </c>
      <c r="IA8">
        <v>5.7067161745130407E-2</v>
      </c>
      <c r="IB8">
        <v>5.6677098220414307E-2</v>
      </c>
      <c r="IC8">
        <v>5.6251879764643312E-2</v>
      </c>
      <c r="ID8">
        <v>5.5922835211006591E-2</v>
      </c>
      <c r="IE8">
        <v>5.5440254301683208E-2</v>
      </c>
      <c r="IF8">
        <v>5.5078002868805903E-2</v>
      </c>
      <c r="IG8">
        <v>5.4680667812881709E-2</v>
      </c>
      <c r="IH8">
        <v>5.4289612618507878E-2</v>
      </c>
      <c r="II8">
        <v>5.4023724310582909E-2</v>
      </c>
      <c r="IJ8">
        <v>5.3602344179200193E-2</v>
      </c>
      <c r="IK8">
        <v>5.3335533263280173E-2</v>
      </c>
      <c r="IL8">
        <v>5.2983658376340129E-2</v>
      </c>
      <c r="IM8">
        <v>5.2646812446840198E-2</v>
      </c>
      <c r="IN8">
        <v>5.2410554560203472E-2</v>
      </c>
      <c r="IO8">
        <v>5.2010316892652529E-2</v>
      </c>
      <c r="IP8">
        <v>5.1767369082223069E-2</v>
      </c>
      <c r="IQ8">
        <v>5.140208327247734E-2</v>
      </c>
      <c r="IR8">
        <v>5.1078815034083021E-2</v>
      </c>
      <c r="IS8">
        <v>5.082108881201694E-2</v>
      </c>
      <c r="IT8">
        <v>5.0399722605855242E-2</v>
      </c>
      <c r="IU8">
        <v>5.0134529756753914E-2</v>
      </c>
      <c r="IV8">
        <v>4.9718729769911783E-2</v>
      </c>
      <c r="IW8">
        <v>4.9417615122410281E-2</v>
      </c>
      <c r="IX8">
        <v>4.9166582213252055E-2</v>
      </c>
      <c r="IY8">
        <v>4.8781039660663175E-2</v>
      </c>
      <c r="IZ8">
        <v>4.8570789219384208E-2</v>
      </c>
      <c r="JA8">
        <v>4.8189394993498745E-2</v>
      </c>
      <c r="JB8">
        <v>4.7935338898639053E-2</v>
      </c>
      <c r="JC8">
        <v>4.7694361494703762E-2</v>
      </c>
      <c r="JD8">
        <v>4.7333163222675854E-2</v>
      </c>
      <c r="JE8">
        <v>4.7142553209768824E-2</v>
      </c>
      <c r="JF8">
        <v>4.6756195207472068E-2</v>
      </c>
      <c r="JG8">
        <v>4.6524570329668835E-2</v>
      </c>
      <c r="JH8">
        <v>4.6274040052006436E-2</v>
      </c>
      <c r="JI8">
        <v>4.5919138735747149E-2</v>
      </c>
      <c r="JJ8">
        <v>4.5725014321800359E-2</v>
      </c>
      <c r="JK8">
        <v>4.5319234181666286E-2</v>
      </c>
      <c r="JL8">
        <v>4.5098513886382238E-2</v>
      </c>
      <c r="JM8">
        <v>4.4849684843316889E-2</v>
      </c>
      <c r="JN8">
        <v>4.4520160856625926E-2</v>
      </c>
      <c r="JO8">
        <v>4.428032563507777E-2</v>
      </c>
    </row>
    <row r="9" spans="1:275" x14ac:dyDescent="0.2">
      <c r="A9">
        <v>0</v>
      </c>
      <c r="B9">
        <v>0.12865552609781886</v>
      </c>
      <c r="C9">
        <v>0.18400192595944195</v>
      </c>
      <c r="D9">
        <v>0.26932660351158788</v>
      </c>
      <c r="E9">
        <v>0.34743290804732657</v>
      </c>
      <c r="F9">
        <v>0.42724782383392595</v>
      </c>
      <c r="G9">
        <v>0.49552914500741363</v>
      </c>
      <c r="H9">
        <v>0.55547747469433251</v>
      </c>
      <c r="I9">
        <v>0.6338234726633708</v>
      </c>
      <c r="J9">
        <v>0.6886478320604873</v>
      </c>
      <c r="K9">
        <v>0.74390547582275923</v>
      </c>
      <c r="L9">
        <v>0.79768441781246469</v>
      </c>
      <c r="M9">
        <v>0.84224674563677959</v>
      </c>
      <c r="N9">
        <v>0.89922912959724866</v>
      </c>
      <c r="O9">
        <v>0.93022892510599109</v>
      </c>
      <c r="P9">
        <v>0.9503013857799506</v>
      </c>
      <c r="Q9">
        <v>0.96038624379245863</v>
      </c>
      <c r="R9">
        <v>0.96262351548731151</v>
      </c>
      <c r="S9">
        <v>0.95721740500503671</v>
      </c>
      <c r="T9">
        <v>0.94608731121840406</v>
      </c>
      <c r="U9">
        <v>0.93092297888508946</v>
      </c>
      <c r="V9">
        <v>0.91266908082941223</v>
      </c>
      <c r="W9">
        <v>0.89254559967284253</v>
      </c>
      <c r="X9">
        <v>0.87134672230067667</v>
      </c>
      <c r="Y9">
        <v>0.8496130958941045</v>
      </c>
      <c r="Z9">
        <v>0.82800729701431242</v>
      </c>
      <c r="AA9">
        <v>0.80653496158857707</v>
      </c>
      <c r="AB9">
        <v>0.78560257238220776</v>
      </c>
      <c r="AC9">
        <v>0.76529297102232674</v>
      </c>
      <c r="AD9">
        <v>0.74549733371507521</v>
      </c>
      <c r="AE9">
        <v>0.7265401187260907</v>
      </c>
      <c r="AF9">
        <v>0.70806141613375018</v>
      </c>
      <c r="AG9">
        <v>0.69039086139139616</v>
      </c>
      <c r="AH9">
        <v>0.673355174062509</v>
      </c>
      <c r="AI9">
        <v>0.656826937693201</v>
      </c>
      <c r="AJ9">
        <v>0.64106299980293902</v>
      </c>
      <c r="AK9">
        <v>0.62567017397047675</v>
      </c>
      <c r="AL9">
        <v>0.61099536833567614</v>
      </c>
      <c r="AM9">
        <v>0.59680094432802611</v>
      </c>
      <c r="AN9">
        <v>0.58300828624237711</v>
      </c>
      <c r="AO9">
        <v>0.5698433052628783</v>
      </c>
      <c r="AP9">
        <v>0.55691346123360319</v>
      </c>
      <c r="AQ9">
        <v>0.54459696965028626</v>
      </c>
      <c r="AR9">
        <v>0.53263698861839359</v>
      </c>
      <c r="AS9">
        <v>0.52099604163379964</v>
      </c>
      <c r="AT9">
        <v>0.50986914261096739</v>
      </c>
      <c r="AU9">
        <v>0.49889167938303225</v>
      </c>
      <c r="AV9">
        <v>0.48843806290953962</v>
      </c>
      <c r="AW9">
        <v>0.47825019845913463</v>
      </c>
      <c r="AX9">
        <v>0.46833938567445299</v>
      </c>
      <c r="AY9">
        <v>0.45884026713492188</v>
      </c>
      <c r="AZ9">
        <v>0.44943008031298065</v>
      </c>
      <c r="BA9">
        <v>0.44045287714019493</v>
      </c>
      <c r="BB9">
        <v>0.43167169959211765</v>
      </c>
      <c r="BC9">
        <v>0.42310330307438798</v>
      </c>
      <c r="BD9">
        <v>0.41486592640750986</v>
      </c>
      <c r="BE9">
        <v>0.40670887649116588</v>
      </c>
      <c r="BF9">
        <v>0.39891205246070316</v>
      </c>
      <c r="BG9">
        <v>0.39128252612225434</v>
      </c>
      <c r="BH9">
        <v>0.38384499961063123</v>
      </c>
      <c r="BI9">
        <v>0.37666796293814891</v>
      </c>
      <c r="BJ9">
        <v>0.36958524187709174</v>
      </c>
      <c r="BK9">
        <v>0.36278248873771851</v>
      </c>
      <c r="BL9">
        <v>0.35613417891756377</v>
      </c>
      <c r="BM9">
        <v>0.34966323791469883</v>
      </c>
      <c r="BN9">
        <v>0.34338127257223849</v>
      </c>
      <c r="BO9">
        <v>0.33722649884713685</v>
      </c>
      <c r="BP9">
        <v>0.33127032263142309</v>
      </c>
      <c r="BQ9">
        <v>0.3254683688261491</v>
      </c>
      <c r="BR9">
        <v>0.31981919564788397</v>
      </c>
      <c r="BS9">
        <v>0.31427115273199291</v>
      </c>
      <c r="BT9">
        <v>0.30888691340057173</v>
      </c>
      <c r="BU9">
        <v>0.30358822367163341</v>
      </c>
      <c r="BV9">
        <v>0.29843899832185083</v>
      </c>
      <c r="BW9">
        <v>0.2934464845335773</v>
      </c>
      <c r="BX9">
        <v>0.28848755285501743</v>
      </c>
      <c r="BY9">
        <v>0.28375606423796917</v>
      </c>
      <c r="BZ9">
        <v>0.27902697310533503</v>
      </c>
      <c r="CA9">
        <v>0.27445436764904224</v>
      </c>
      <c r="CB9">
        <v>0.27004675321656085</v>
      </c>
      <c r="CC9">
        <v>0.26561316982274008</v>
      </c>
      <c r="CD9">
        <v>0.26146168003769038</v>
      </c>
      <c r="CE9">
        <v>0.25724226764942532</v>
      </c>
      <c r="CF9">
        <v>0.25317957453233975</v>
      </c>
      <c r="CG9">
        <v>0.2492861184881221</v>
      </c>
      <c r="CH9">
        <v>0.24532572172683112</v>
      </c>
      <c r="CI9">
        <v>0.24167982377798256</v>
      </c>
      <c r="CJ9">
        <v>0.23791561942725625</v>
      </c>
      <c r="CK9">
        <v>0.23430823431004749</v>
      </c>
      <c r="CL9">
        <v>0.23085436486108304</v>
      </c>
      <c r="CM9">
        <v>0.22732490254856247</v>
      </c>
      <c r="CN9">
        <v>0.22410625282367047</v>
      </c>
      <c r="CO9">
        <v>0.220747806683188</v>
      </c>
      <c r="CP9">
        <v>0.21752995386858578</v>
      </c>
      <c r="CQ9">
        <v>0.21442629873515723</v>
      </c>
      <c r="CR9">
        <v>0.21128040032881198</v>
      </c>
      <c r="CS9">
        <v>0.2083988081154636</v>
      </c>
      <c r="CT9">
        <v>0.20540022110128986</v>
      </c>
      <c r="CU9">
        <v>0.20254824145006176</v>
      </c>
      <c r="CV9">
        <v>0.19975693729419566</v>
      </c>
      <c r="CW9">
        <v>0.19697364528536071</v>
      </c>
      <c r="CX9">
        <v>0.19437212788074054</v>
      </c>
      <c r="CY9">
        <v>0.1916935073029018</v>
      </c>
      <c r="CZ9">
        <v>0.18914236978433932</v>
      </c>
      <c r="DA9">
        <v>0.18658705768353231</v>
      </c>
      <c r="DB9">
        <v>0.18410072061864038</v>
      </c>
      <c r="DC9">
        <v>0.1817006975329552</v>
      </c>
      <c r="DD9">
        <v>0.17927455100761511</v>
      </c>
      <c r="DE9">
        <v>0.17697001316121885</v>
      </c>
      <c r="DF9">
        <v>0.17462819586399617</v>
      </c>
      <c r="DG9">
        <v>0.172432390297835</v>
      </c>
      <c r="DH9">
        <v>0.17024460604015906</v>
      </c>
      <c r="DI9">
        <v>0.1681019599460393</v>
      </c>
      <c r="DJ9">
        <v>0.16605956543900013</v>
      </c>
      <c r="DK9">
        <v>0.16391375717366613</v>
      </c>
      <c r="DL9">
        <v>0.16197141119224959</v>
      </c>
      <c r="DM9">
        <v>0.15995720672950883</v>
      </c>
      <c r="DN9">
        <v>0.15804005454852921</v>
      </c>
      <c r="DO9">
        <v>0.15620363725041128</v>
      </c>
      <c r="DP9">
        <v>0.15422558565875572</v>
      </c>
      <c r="DQ9">
        <v>0.15249160524520952</v>
      </c>
      <c r="DR9">
        <v>0.15062343254817881</v>
      </c>
      <c r="DS9">
        <v>0.14889108036925849</v>
      </c>
      <c r="DT9">
        <v>0.14722077554229637</v>
      </c>
      <c r="DU9">
        <v>0.14539583220643831</v>
      </c>
      <c r="DV9">
        <v>0.14384125804755152</v>
      </c>
      <c r="DW9">
        <v>0.14212111556184037</v>
      </c>
      <c r="DX9">
        <v>0.14056602557058848</v>
      </c>
      <c r="DY9">
        <v>0.13906071457051131</v>
      </c>
      <c r="DZ9">
        <v>0.13739657927579482</v>
      </c>
      <c r="EA9">
        <v>0.13599698099893132</v>
      </c>
      <c r="EB9">
        <v>0.13442203155927512</v>
      </c>
      <c r="EC9">
        <v>0.13301526517775447</v>
      </c>
      <c r="ED9">
        <v>0.13164148876098705</v>
      </c>
      <c r="EE9">
        <v>0.13012704559979024</v>
      </c>
      <c r="EF9">
        <v>0.12884485515375677</v>
      </c>
      <c r="EG9">
        <v>0.12740583869540484</v>
      </c>
      <c r="EH9">
        <v>0.12611692064416369</v>
      </c>
      <c r="EI9">
        <v>0.12484481646725119</v>
      </c>
      <c r="EJ9">
        <v>0.12346998366080862</v>
      </c>
      <c r="EK9">
        <v>0.12226826978580345</v>
      </c>
      <c r="EL9">
        <v>0.12095576026222485</v>
      </c>
      <c r="EM9">
        <v>0.11975494312682654</v>
      </c>
      <c r="EN9">
        <v>0.11855336210497755</v>
      </c>
      <c r="EO9">
        <v>0.1172980997394634</v>
      </c>
      <c r="EP9">
        <v>0.11614394924049576</v>
      </c>
      <c r="EQ9">
        <v>0.11496387814767671</v>
      </c>
      <c r="ER9">
        <v>0.11385292577023294</v>
      </c>
      <c r="ES9">
        <v>0.11274124962498361</v>
      </c>
      <c r="ET9">
        <v>0.1116673492608304</v>
      </c>
      <c r="EU9">
        <v>0.11059229766620957</v>
      </c>
      <c r="EV9">
        <v>0.10957720034442628</v>
      </c>
      <c r="EW9">
        <v>0.10855620548840118</v>
      </c>
      <c r="EX9">
        <v>0.10752358901156374</v>
      </c>
      <c r="EY9">
        <v>0.10660010733058657</v>
      </c>
      <c r="EZ9">
        <v>0.10556475711575707</v>
      </c>
      <c r="FA9">
        <v>0.10468023087280688</v>
      </c>
      <c r="FB9">
        <v>0.10370640280288436</v>
      </c>
      <c r="FC9">
        <v>0.10272120928276571</v>
      </c>
      <c r="FD9">
        <v>0.10190630979703594</v>
      </c>
      <c r="FE9">
        <v>0.10088013686692271</v>
      </c>
      <c r="FF9">
        <v>0.10008206189996223</v>
      </c>
      <c r="FG9">
        <v>9.9119033021404249E-2</v>
      </c>
      <c r="FH9">
        <v>9.8153113732689923E-2</v>
      </c>
      <c r="FI9">
        <v>9.7396507795802584E-2</v>
      </c>
      <c r="FJ9">
        <v>9.6358816490619739E-2</v>
      </c>
      <c r="FK9">
        <v>9.5593350679443315E-2</v>
      </c>
      <c r="FL9">
        <v>9.4656671664352696E-2</v>
      </c>
      <c r="FM9">
        <v>9.3772439576290167E-2</v>
      </c>
      <c r="FN9">
        <v>9.312754642833089E-2</v>
      </c>
      <c r="FO9">
        <v>9.2205307867461769E-2</v>
      </c>
      <c r="FP9">
        <v>9.1570775082178799E-2</v>
      </c>
      <c r="FQ9">
        <v>9.0735106473430069E-2</v>
      </c>
      <c r="FR9">
        <v>8.9949420076465184E-2</v>
      </c>
      <c r="FS9">
        <v>8.9358910269644862E-2</v>
      </c>
      <c r="FT9">
        <v>8.8514785634497273E-2</v>
      </c>
      <c r="FU9">
        <v>8.791784614989101E-2</v>
      </c>
      <c r="FV9">
        <v>8.7120406489009178E-2</v>
      </c>
      <c r="FW9">
        <v>8.6385563231872867E-2</v>
      </c>
      <c r="FX9">
        <v>8.5783809568179173E-2</v>
      </c>
      <c r="FY9">
        <v>8.4972401992705282E-2</v>
      </c>
      <c r="FZ9">
        <v>8.4356491389984953E-2</v>
      </c>
      <c r="GA9">
        <v>8.3572739800195972E-2</v>
      </c>
      <c r="GB9">
        <v>8.2900876586971345E-2</v>
      </c>
      <c r="GC9">
        <v>8.2318051819375487E-2</v>
      </c>
      <c r="GD9">
        <v>8.1600779539201904E-2</v>
      </c>
      <c r="GE9">
        <v>8.1048793463035215E-2</v>
      </c>
      <c r="GF9">
        <v>8.0341984530815549E-2</v>
      </c>
      <c r="GG9">
        <v>7.9741757949583741E-2</v>
      </c>
      <c r="GH9">
        <v>7.9172050660467924E-2</v>
      </c>
      <c r="GI9">
        <v>7.8524501048757592E-2</v>
      </c>
      <c r="GJ9">
        <v>7.7993274311286498E-2</v>
      </c>
      <c r="GK9">
        <v>7.7327827927474571E-2</v>
      </c>
      <c r="GL9">
        <v>7.6774114075271571E-2</v>
      </c>
      <c r="GM9">
        <v>7.6200375090824668E-2</v>
      </c>
      <c r="GN9">
        <v>7.5598755748778945E-2</v>
      </c>
      <c r="GO9">
        <v>7.5068510475694947E-2</v>
      </c>
      <c r="GP9">
        <v>7.4429388112431216E-2</v>
      </c>
      <c r="GQ9">
        <v>7.3911242950429237E-2</v>
      </c>
      <c r="GR9">
        <v>7.3345322327724866E-2</v>
      </c>
      <c r="GS9">
        <v>7.2801080778547453E-2</v>
      </c>
      <c r="GT9">
        <v>7.2300696449990598E-2</v>
      </c>
      <c r="GU9">
        <v>7.1721452393814847E-2</v>
      </c>
      <c r="GV9">
        <v>7.125041815092388E-2</v>
      </c>
      <c r="GW9">
        <v>7.0709581827346477E-2</v>
      </c>
      <c r="GX9">
        <v>7.0216621729759982E-2</v>
      </c>
      <c r="GY9">
        <v>6.9738271436425053E-2</v>
      </c>
      <c r="GZ9">
        <v>6.9204481892680358E-2</v>
      </c>
      <c r="HA9">
        <v>6.8758912892389293E-2</v>
      </c>
      <c r="HB9">
        <v>6.8238053079431385E-2</v>
      </c>
      <c r="HC9">
        <v>6.7775993647340299E-2</v>
      </c>
      <c r="HD9">
        <v>6.7307600136015763E-2</v>
      </c>
      <c r="HE9">
        <v>6.6806978022970503E-2</v>
      </c>
      <c r="HF9">
        <v>6.6365550097869194E-2</v>
      </c>
      <c r="HG9">
        <v>6.5859651634030861E-2</v>
      </c>
      <c r="HH9">
        <v>6.5408449287179593E-2</v>
      </c>
      <c r="HI9">
        <v>6.4936787364852644E-2</v>
      </c>
      <c r="HJ9">
        <v>6.4451225691944974E-2</v>
      </c>
      <c r="HK9">
        <v>6.3999481948982695E-2</v>
      </c>
      <c r="HL9">
        <v>6.3524211774150227E-2</v>
      </c>
      <c r="HM9">
        <v>6.3101102588127594E-2</v>
      </c>
      <c r="HN9">
        <v>6.2665077219379042E-2</v>
      </c>
      <c r="HO9">
        <v>6.2257929788208898E-2</v>
      </c>
      <c r="HP9">
        <v>6.1841492411928899E-2</v>
      </c>
      <c r="HQ9">
        <v>6.1435621623295612E-2</v>
      </c>
      <c r="HR9">
        <v>6.1051638595044311E-2</v>
      </c>
      <c r="HS9">
        <v>6.0647309903625324E-2</v>
      </c>
      <c r="HT9">
        <v>6.0295077763675785E-2</v>
      </c>
      <c r="HU9">
        <v>5.9881181489037871E-2</v>
      </c>
      <c r="HV9">
        <v>5.951918412301959E-2</v>
      </c>
      <c r="HW9">
        <v>5.9143826453168027E-2</v>
      </c>
      <c r="HX9">
        <v>5.8739940437812339E-2</v>
      </c>
      <c r="HY9">
        <v>5.8414979166095463E-2</v>
      </c>
      <c r="HZ9">
        <v>5.7973514694857994E-2</v>
      </c>
      <c r="IA9">
        <v>5.7626342491087057E-2</v>
      </c>
      <c r="IB9">
        <v>5.7229365605845434E-2</v>
      </c>
      <c r="IC9">
        <v>5.6798061055818923E-2</v>
      </c>
      <c r="ID9">
        <v>5.6467810704723259E-2</v>
      </c>
      <c r="IE9">
        <v>5.597651023441684E-2</v>
      </c>
      <c r="IF9">
        <v>5.5613299645275921E-2</v>
      </c>
      <c r="IG9">
        <v>5.5212128644604903E-2</v>
      </c>
      <c r="IH9">
        <v>5.4819746444449258E-2</v>
      </c>
      <c r="II9">
        <v>5.4551714180431629E-2</v>
      </c>
      <c r="IJ9">
        <v>5.4125697601528619E-2</v>
      </c>
      <c r="IK9">
        <v>5.3858220808745055E-2</v>
      </c>
      <c r="IL9">
        <v>5.3499305663239953E-2</v>
      </c>
      <c r="IM9">
        <v>5.316245160683037E-2</v>
      </c>
      <c r="IN9">
        <v>5.2921959562732365E-2</v>
      </c>
      <c r="IO9">
        <v>5.2517574552955942E-2</v>
      </c>
      <c r="IP9">
        <v>5.2273512101162052E-2</v>
      </c>
      <c r="IQ9">
        <v>5.1899854353686825E-2</v>
      </c>
      <c r="IR9">
        <v>5.1576628785171906E-2</v>
      </c>
      <c r="IS9">
        <v>5.1313068605836773E-2</v>
      </c>
      <c r="IT9">
        <v>5.0887298962901291E-2</v>
      </c>
      <c r="IU9">
        <v>5.0619888551085346E-2</v>
      </c>
      <c r="IV9">
        <v>5.0197305653086492E-2</v>
      </c>
      <c r="IW9">
        <v>4.9898308058381552E-2</v>
      </c>
      <c r="IX9">
        <v>4.9642271195747156E-2</v>
      </c>
      <c r="IY9">
        <v>4.9254343708309278E-2</v>
      </c>
      <c r="IZ9">
        <v>4.9043207519926649E-2</v>
      </c>
      <c r="JA9">
        <v>4.8654678347041534E-2</v>
      </c>
      <c r="JB9">
        <v>4.8401653387329206E-2</v>
      </c>
      <c r="JC9">
        <v>4.8155490185560444E-2</v>
      </c>
      <c r="JD9">
        <v>4.77922741975816E-2</v>
      </c>
      <c r="JE9">
        <v>4.7600054662157193E-2</v>
      </c>
      <c r="JF9">
        <v>4.7207267381070346E-2</v>
      </c>
      <c r="JG9">
        <v>4.6975752959384963E-2</v>
      </c>
      <c r="JH9">
        <v>4.6719879046603123E-2</v>
      </c>
      <c r="JI9">
        <v>4.6363049513667147E-2</v>
      </c>
      <c r="JJ9">
        <v>4.6166184579040342E-2</v>
      </c>
      <c r="JK9">
        <v>4.5754911246139653E-2</v>
      </c>
      <c r="JL9">
        <v>4.5534758049816063E-2</v>
      </c>
      <c r="JM9">
        <v>4.5281254771755111E-2</v>
      </c>
      <c r="JN9">
        <v>4.4950639372974728E-2</v>
      </c>
      <c r="JO9">
        <v>4.4707796350145254E-2</v>
      </c>
    </row>
    <row r="10" spans="1:275" x14ac:dyDescent="0.2">
      <c r="A10">
        <v>0</v>
      </c>
      <c r="B10">
        <v>0.13032448338312189</v>
      </c>
      <c r="C10">
        <v>0.18637121210785021</v>
      </c>
      <c r="D10">
        <v>0.2727652956664795</v>
      </c>
      <c r="E10">
        <v>0.35182817454684295</v>
      </c>
      <c r="F10">
        <v>0.43260305339341559</v>
      </c>
      <c r="G10">
        <v>0.50168209602004454</v>
      </c>
      <c r="H10">
        <v>0.56231146100983509</v>
      </c>
      <c r="I10">
        <v>0.64155173541099475</v>
      </c>
      <c r="J10">
        <v>0.69696990999002328</v>
      </c>
      <c r="K10">
        <v>0.75281999081928797</v>
      </c>
      <c r="L10">
        <v>0.80716511864551865</v>
      </c>
      <c r="M10">
        <v>0.85217750790223956</v>
      </c>
      <c r="N10">
        <v>0.90975408507501032</v>
      </c>
      <c r="O10">
        <v>0.94103490647018706</v>
      </c>
      <c r="P10">
        <v>0.9612697412673824</v>
      </c>
      <c r="Q10">
        <v>0.97139145220261081</v>
      </c>
      <c r="R10">
        <v>0.97359171518194676</v>
      </c>
      <c r="S10">
        <v>0.96805377662443237</v>
      </c>
      <c r="T10">
        <v>0.95674128777286749</v>
      </c>
      <c r="U10">
        <v>0.94134991611428143</v>
      </c>
      <c r="V10">
        <v>0.92283993814726184</v>
      </c>
      <c r="W10">
        <v>0.90244851880623078</v>
      </c>
      <c r="X10">
        <v>0.88096741538168477</v>
      </c>
      <c r="Y10">
        <v>0.85896139574657759</v>
      </c>
      <c r="Z10">
        <v>0.83707429797187149</v>
      </c>
      <c r="AA10">
        <v>0.81533869895397015</v>
      </c>
      <c r="AB10">
        <v>0.79415084639056521</v>
      </c>
      <c r="AC10">
        <v>0.7735913826893368</v>
      </c>
      <c r="AD10">
        <v>0.75355853836140652</v>
      </c>
      <c r="AE10">
        <v>0.73437631131285386</v>
      </c>
      <c r="AF10">
        <v>0.71567554145943213</v>
      </c>
      <c r="AG10">
        <v>0.69780095234912354</v>
      </c>
      <c r="AH10">
        <v>0.6805641284933045</v>
      </c>
      <c r="AI10">
        <v>0.6638465227366277</v>
      </c>
      <c r="AJ10">
        <v>0.64790178162029199</v>
      </c>
      <c r="AK10">
        <v>0.6323317331720868</v>
      </c>
      <c r="AL10">
        <v>0.61749238096853465</v>
      </c>
      <c r="AM10">
        <v>0.60313545325744589</v>
      </c>
      <c r="AN10">
        <v>0.5891902726096041</v>
      </c>
      <c r="AO10">
        <v>0.57587744548800146</v>
      </c>
      <c r="AP10">
        <v>0.56280408142571658</v>
      </c>
      <c r="AQ10">
        <v>0.55035218939795194</v>
      </c>
      <c r="AR10">
        <v>0.53825882803390579</v>
      </c>
      <c r="AS10">
        <v>0.52649285621765807</v>
      </c>
      <c r="AT10">
        <v>0.51524248526298355</v>
      </c>
      <c r="AU10">
        <v>0.50414739136043851</v>
      </c>
      <c r="AV10">
        <v>0.49357952996542931</v>
      </c>
      <c r="AW10">
        <v>0.48328081165278253</v>
      </c>
      <c r="AX10">
        <v>0.47326620336398184</v>
      </c>
      <c r="AY10">
        <v>0.46366104523074325</v>
      </c>
      <c r="AZ10">
        <v>0.45415288689810029</v>
      </c>
      <c r="BA10">
        <v>0.44507672373782242</v>
      </c>
      <c r="BB10">
        <v>0.43620060251115877</v>
      </c>
      <c r="BC10">
        <v>0.42754351591264278</v>
      </c>
      <c r="BD10">
        <v>0.41921409035660695</v>
      </c>
      <c r="BE10">
        <v>0.41097567292726361</v>
      </c>
      <c r="BF10">
        <v>0.40309227286851584</v>
      </c>
      <c r="BG10">
        <v>0.39538162748855316</v>
      </c>
      <c r="BH10">
        <v>0.38786865520272884</v>
      </c>
      <c r="BI10">
        <v>0.3806105766711752</v>
      </c>
      <c r="BJ10">
        <v>0.37346028891309424</v>
      </c>
      <c r="BK10">
        <v>0.36658078597147015</v>
      </c>
      <c r="BL10">
        <v>0.35986255367343328</v>
      </c>
      <c r="BM10">
        <v>0.35332709039943611</v>
      </c>
      <c r="BN10">
        <v>0.34697279416025967</v>
      </c>
      <c r="BO10">
        <v>0.34076192904959413</v>
      </c>
      <c r="BP10">
        <v>0.33473846139668861</v>
      </c>
      <c r="BQ10">
        <v>0.3288746831240178</v>
      </c>
      <c r="BR10">
        <v>0.32316911166870987</v>
      </c>
      <c r="BS10">
        <v>0.31755463686740126</v>
      </c>
      <c r="BT10">
        <v>0.31212236767319079</v>
      </c>
      <c r="BU10">
        <v>0.30676149207382686</v>
      </c>
      <c r="BV10">
        <v>0.30155699653187579</v>
      </c>
      <c r="BW10">
        <v>0.29651515337566431</v>
      </c>
      <c r="BX10">
        <v>0.29149691258235177</v>
      </c>
      <c r="BY10">
        <v>0.28672386643679881</v>
      </c>
      <c r="BZ10">
        <v>0.28194032516925466</v>
      </c>
      <c r="CA10">
        <v>0.2773176253661232</v>
      </c>
      <c r="CB10">
        <v>0.27286634008245336</v>
      </c>
      <c r="CC10">
        <v>0.26838113550339776</v>
      </c>
      <c r="CD10">
        <v>0.26419228990377802</v>
      </c>
      <c r="CE10">
        <v>0.25992529713730178</v>
      </c>
      <c r="CF10">
        <v>0.25581913329691386</v>
      </c>
      <c r="CG10">
        <v>0.25188497120636211</v>
      </c>
      <c r="CH10">
        <v>0.24788130763227029</v>
      </c>
      <c r="CI10">
        <v>0.24419996941531139</v>
      </c>
      <c r="CJ10">
        <v>0.24039510337306305</v>
      </c>
      <c r="CK10">
        <v>0.23675088051136703</v>
      </c>
      <c r="CL10">
        <v>0.23325743166302762</v>
      </c>
      <c r="CM10">
        <v>0.22969385282447075</v>
      </c>
      <c r="CN10">
        <v>0.22643927826010957</v>
      </c>
      <c r="CO10">
        <v>0.22304639620013547</v>
      </c>
      <c r="CP10">
        <v>0.21979605587389398</v>
      </c>
      <c r="CQ10">
        <v>0.21665383648119454</v>
      </c>
      <c r="CR10">
        <v>0.21348142619578561</v>
      </c>
      <c r="CS10">
        <v>0.21056263103663336</v>
      </c>
      <c r="CT10">
        <v>0.20753616120579643</v>
      </c>
      <c r="CU10">
        <v>0.20465681323667134</v>
      </c>
      <c r="CV10">
        <v>0.20182821829404707</v>
      </c>
      <c r="CW10">
        <v>0.1990232939838317</v>
      </c>
      <c r="CX10">
        <v>0.19638490939377914</v>
      </c>
      <c r="CY10">
        <v>0.19368224975668857</v>
      </c>
      <c r="CZ10">
        <v>0.19110651813578255</v>
      </c>
      <c r="DA10">
        <v>0.18851576369503903</v>
      </c>
      <c r="DB10">
        <v>0.18601081174364137</v>
      </c>
      <c r="DC10">
        <v>0.18357512217212313</v>
      </c>
      <c r="DD10">
        <v>0.18112748774826151</v>
      </c>
      <c r="DE10">
        <v>0.17880312637136198</v>
      </c>
      <c r="DF10">
        <v>0.17642963345564727</v>
      </c>
      <c r="DG10">
        <v>0.17421816552277847</v>
      </c>
      <c r="DH10">
        <v>0.1719983912524416</v>
      </c>
      <c r="DI10">
        <v>0.16983762433401822</v>
      </c>
      <c r="DJ10">
        <v>0.1677754271927028</v>
      </c>
      <c r="DK10">
        <v>0.16560145391595399</v>
      </c>
      <c r="DL10">
        <v>0.1636443245383076</v>
      </c>
      <c r="DM10">
        <v>0.16160151508167817</v>
      </c>
      <c r="DN10">
        <v>0.15966761575431238</v>
      </c>
      <c r="DO10">
        <v>0.15781244002578942</v>
      </c>
      <c r="DP10">
        <v>0.15581004475777063</v>
      </c>
      <c r="DQ10">
        <v>0.15406099318060332</v>
      </c>
      <c r="DR10">
        <v>0.15216797724363218</v>
      </c>
      <c r="DS10">
        <v>0.15041943456720444</v>
      </c>
      <c r="DT10">
        <v>0.14873101554352736</v>
      </c>
      <c r="DU10">
        <v>0.14688626049853648</v>
      </c>
      <c r="DV10">
        <v>0.14531598238861332</v>
      </c>
      <c r="DW10">
        <v>0.14357566321871248</v>
      </c>
      <c r="DX10">
        <v>0.14200513395770037</v>
      </c>
      <c r="DY10">
        <v>0.14048223538636198</v>
      </c>
      <c r="DZ10">
        <v>0.13880266285148501</v>
      </c>
      <c r="EA10">
        <v>0.13738606084014823</v>
      </c>
      <c r="EB10">
        <v>0.13579549454200349</v>
      </c>
      <c r="EC10">
        <v>0.13437332970809021</v>
      </c>
      <c r="ED10">
        <v>0.13298197399590822</v>
      </c>
      <c r="EE10">
        <v>0.13145643119939476</v>
      </c>
      <c r="EF10">
        <v>0.13015549292154246</v>
      </c>
      <c r="EG10">
        <v>0.12870519405883352</v>
      </c>
      <c r="EH10">
        <v>0.12740058246132907</v>
      </c>
      <c r="EI10">
        <v>0.1261105593448402</v>
      </c>
      <c r="EJ10">
        <v>0.12472861023613353</v>
      </c>
      <c r="EK10">
        <v>0.12350618727058928</v>
      </c>
      <c r="EL10">
        <v>0.12218625857815707</v>
      </c>
      <c r="EM10">
        <v>0.12096925790610741</v>
      </c>
      <c r="EN10">
        <v>0.11974876637175075</v>
      </c>
      <c r="EO10">
        <v>0.11849001474361832</v>
      </c>
      <c r="EP10">
        <v>0.11731417105857218</v>
      </c>
      <c r="EQ10">
        <v>0.11613091957175513</v>
      </c>
      <c r="ER10">
        <v>0.11500421355056285</v>
      </c>
      <c r="ES10">
        <v>0.11387522014035822</v>
      </c>
      <c r="ET10">
        <v>0.11280129789233843</v>
      </c>
      <c r="EU10">
        <v>0.11170418523643047</v>
      </c>
      <c r="EV10">
        <v>0.11068854745538183</v>
      </c>
      <c r="EW10">
        <v>0.10965102660378534</v>
      </c>
      <c r="EX10">
        <v>0.10860257741899158</v>
      </c>
      <c r="EY10">
        <v>0.10767986399898902</v>
      </c>
      <c r="EZ10">
        <v>0.1066233640537954</v>
      </c>
      <c r="FA10">
        <v>0.10573856202640089</v>
      </c>
      <c r="FB10">
        <v>0.10474803495126178</v>
      </c>
      <c r="FC10">
        <v>0.10374881496710341</v>
      </c>
      <c r="FD10">
        <v>0.10293321228454337</v>
      </c>
      <c r="FE10">
        <v>0.10188835242690249</v>
      </c>
      <c r="FF10">
        <v>0.10108748050817042</v>
      </c>
      <c r="FG10">
        <v>0.10010855573909597</v>
      </c>
      <c r="FH10">
        <v>9.913075835442578E-2</v>
      </c>
      <c r="FI10">
        <v>9.8369468870788998E-2</v>
      </c>
      <c r="FJ10">
        <v>9.7317383906120228E-2</v>
      </c>
      <c r="FK10">
        <v>9.6544679277911091E-2</v>
      </c>
      <c r="FL10">
        <v>9.5599322291154198E-2</v>
      </c>
      <c r="FM10">
        <v>9.4708858243200675E-2</v>
      </c>
      <c r="FN10">
        <v>9.4055771397861226E-2</v>
      </c>
      <c r="FO10">
        <v>9.3126826606445709E-2</v>
      </c>
      <c r="FP10">
        <v>9.2482979632788537E-2</v>
      </c>
      <c r="FQ10">
        <v>9.1638179819936563E-2</v>
      </c>
      <c r="FR10">
        <v>9.0848613860470967E-2</v>
      </c>
      <c r="FS10">
        <v>9.024541699680011E-2</v>
      </c>
      <c r="FT10">
        <v>8.9397268825034168E-2</v>
      </c>
      <c r="FU10">
        <v>8.8789849668318335E-2</v>
      </c>
      <c r="FV10">
        <v>8.7983691431828742E-2</v>
      </c>
      <c r="FW10">
        <v>8.7245193385504169E-2</v>
      </c>
      <c r="FX10">
        <v>8.6628758163530675E-2</v>
      </c>
      <c r="FY10">
        <v>8.5813804683829861E-2</v>
      </c>
      <c r="FZ10">
        <v>8.5186337369010615E-2</v>
      </c>
      <c r="GA10">
        <v>8.4397762866181752E-2</v>
      </c>
      <c r="GB10">
        <v>8.3723591945932554E-2</v>
      </c>
      <c r="GC10">
        <v>8.3127152718497341E-2</v>
      </c>
      <c r="GD10">
        <v>8.2408508835274577E-2</v>
      </c>
      <c r="GE10">
        <v>8.1846641495615935E-2</v>
      </c>
      <c r="GF10">
        <v>8.1133933960324964E-2</v>
      </c>
      <c r="GG10">
        <v>8.0531169398430053E-2</v>
      </c>
      <c r="GH10">
        <v>7.9948435289884615E-2</v>
      </c>
      <c r="GI10">
        <v>7.9299522484909651E-2</v>
      </c>
      <c r="GJ10">
        <v>7.8758639974898612E-2</v>
      </c>
      <c r="GK10">
        <v>7.8088018613126642E-2</v>
      </c>
      <c r="GL10">
        <v>7.7530872320104263E-2</v>
      </c>
      <c r="GM10">
        <v>7.6945123488344758E-2</v>
      </c>
      <c r="GN10">
        <v>7.6341457286568437E-2</v>
      </c>
      <c r="GO10">
        <v>7.5801735888672922E-2</v>
      </c>
      <c r="GP10">
        <v>7.5158582204903165E-2</v>
      </c>
      <c r="GQ10">
        <v>7.4636481882837474E-2</v>
      </c>
      <c r="GR10">
        <v>7.4060832378000888E-2</v>
      </c>
      <c r="GS10">
        <v>7.3514445925893651E-2</v>
      </c>
      <c r="GT10">
        <v>7.3005936149409797E-2</v>
      </c>
      <c r="GU10">
        <v>7.2423611752766001E-2</v>
      </c>
      <c r="GV10">
        <v>7.1947412174137484E-2</v>
      </c>
      <c r="GW10">
        <v>7.1398951148916812E-2</v>
      </c>
      <c r="GX10">
        <v>7.0902930581595011E-2</v>
      </c>
      <c r="GY10">
        <v>7.0417080644866917E-2</v>
      </c>
      <c r="GZ10">
        <v>6.9880934879499937E-2</v>
      </c>
      <c r="HA10">
        <v>6.9428802178455012E-2</v>
      </c>
      <c r="HB10">
        <v>6.8902389468278105E-2</v>
      </c>
      <c r="HC10">
        <v>6.8436133467344756E-2</v>
      </c>
      <c r="HD10">
        <v>6.7960649368975543E-2</v>
      </c>
      <c r="HE10">
        <v>6.745821342291046E-2</v>
      </c>
      <c r="HF10">
        <v>6.7008700824398679E-2</v>
      </c>
      <c r="HG10">
        <v>6.6499100481410764E-2</v>
      </c>
      <c r="HH10">
        <v>6.6042490031145637E-2</v>
      </c>
      <c r="HI10">
        <v>6.5563525096756073E-2</v>
      </c>
      <c r="HJ10">
        <v>6.5076777686213685E-2</v>
      </c>
      <c r="HK10">
        <v>6.4616674412795866E-2</v>
      </c>
      <c r="HL10">
        <v>6.4140488812009191E-2</v>
      </c>
      <c r="HM10">
        <v>6.3712292795017431E-2</v>
      </c>
      <c r="HN10">
        <v>6.3270566174329204E-2</v>
      </c>
      <c r="HO10">
        <v>6.2863832389489074E-2</v>
      </c>
      <c r="HP10">
        <v>6.2438175453262308E-2</v>
      </c>
      <c r="HQ10">
        <v>6.2032698500629015E-2</v>
      </c>
      <c r="HR10">
        <v>6.1643188694690605E-2</v>
      </c>
      <c r="HS10">
        <v>6.1232846400425832E-2</v>
      </c>
      <c r="HT10">
        <v>6.0881553058404543E-2</v>
      </c>
      <c r="HU10">
        <v>6.045761747353777E-2</v>
      </c>
      <c r="HV10">
        <v>6.009644656895187E-2</v>
      </c>
      <c r="HW10">
        <v>5.9715365403613115E-2</v>
      </c>
      <c r="HX10">
        <v>5.9304531523440118E-2</v>
      </c>
      <c r="HY10">
        <v>5.8980402072128707E-2</v>
      </c>
      <c r="HZ10">
        <v>5.8529053853244667E-2</v>
      </c>
      <c r="IA10">
        <v>5.8181777915892005E-2</v>
      </c>
      <c r="IB10">
        <v>5.7777552934395397E-2</v>
      </c>
      <c r="IC10">
        <v>5.7340744181310667E-2</v>
      </c>
      <c r="ID10">
        <v>5.7008824762260754E-2</v>
      </c>
      <c r="IE10">
        <v>5.6509375801658338E-2</v>
      </c>
      <c r="IF10">
        <v>5.6145105373917738E-2</v>
      </c>
      <c r="IG10">
        <v>5.5739817254379362E-2</v>
      </c>
      <c r="IH10">
        <v>5.5346720401781145E-2</v>
      </c>
      <c r="II10">
        <v>5.5075812100874748E-2</v>
      </c>
      <c r="IJ10">
        <v>5.464554383405601E-2</v>
      </c>
      <c r="IK10">
        <v>5.4377475535540509E-2</v>
      </c>
      <c r="IL10">
        <v>5.4011272651849143E-2</v>
      </c>
      <c r="IM10">
        <v>5.3674683480743952E-2</v>
      </c>
      <c r="IN10">
        <v>5.3429728051396515E-2</v>
      </c>
      <c r="IO10">
        <v>5.3021351560917376E-2</v>
      </c>
      <c r="IP10">
        <v>5.2776191688808656E-2</v>
      </c>
      <c r="IQ10">
        <v>5.2394041620593919E-2</v>
      </c>
      <c r="IR10">
        <v>5.2071015100223786E-2</v>
      </c>
      <c r="IS10">
        <v>5.180146519330401E-2</v>
      </c>
      <c r="IT10">
        <v>5.1371439184819769E-2</v>
      </c>
      <c r="IU10">
        <v>5.1101776340999869E-2</v>
      </c>
      <c r="IV10">
        <v>5.0672735328581769E-2</v>
      </c>
      <c r="IW10">
        <v>5.0375697621898606E-2</v>
      </c>
      <c r="IX10">
        <v>5.0114569347658643E-2</v>
      </c>
      <c r="IY10">
        <v>4.9724395070344658E-2</v>
      </c>
      <c r="IZ10">
        <v>4.9512283632843802E-2</v>
      </c>
      <c r="JA10">
        <v>4.9116736950254494E-2</v>
      </c>
      <c r="JB10">
        <v>4.8864685845649916E-2</v>
      </c>
      <c r="JC10">
        <v>4.8613305537075692E-2</v>
      </c>
      <c r="JD10">
        <v>4.824820023413795E-2</v>
      </c>
      <c r="JE10">
        <v>4.8054228427077003E-2</v>
      </c>
      <c r="JF10">
        <v>4.7655232214298633E-2</v>
      </c>
      <c r="JG10">
        <v>4.7423677321731507E-2</v>
      </c>
      <c r="JH10">
        <v>4.7162477147396735E-2</v>
      </c>
      <c r="JI10">
        <v>4.6803842336172755E-2</v>
      </c>
      <c r="JJ10">
        <v>4.6604045751241288E-2</v>
      </c>
      <c r="JK10">
        <v>4.6187702831438707E-2</v>
      </c>
      <c r="JL10">
        <v>4.5967810945015952E-2</v>
      </c>
      <c r="JM10">
        <v>4.5709693572151044E-2</v>
      </c>
      <c r="JN10">
        <v>4.5378111773587582E-2</v>
      </c>
      <c r="JO10">
        <v>4.513226601553999E-2</v>
      </c>
    </row>
    <row r="11" spans="1:275" x14ac:dyDescent="0.2">
      <c r="A11">
        <v>0</v>
      </c>
      <c r="B11">
        <v>0.13199668794428829</v>
      </c>
      <c r="C11">
        <v>0.18874465271718546</v>
      </c>
      <c r="D11">
        <v>0.27620924806044916</v>
      </c>
      <c r="E11">
        <v>0.35622920944474085</v>
      </c>
      <c r="F11">
        <v>0.43796391713905508</v>
      </c>
      <c r="G11">
        <v>0.50784022794756001</v>
      </c>
      <c r="H11">
        <v>0.56914930287121657</v>
      </c>
      <c r="I11">
        <v>0.64928269271937533</v>
      </c>
      <c r="J11">
        <v>0.70529297968625138</v>
      </c>
      <c r="K11">
        <v>0.76173351368675313</v>
      </c>
      <c r="L11">
        <v>0.81664281856860577</v>
      </c>
      <c r="M11">
        <v>0.86210280398348349</v>
      </c>
      <c r="N11">
        <v>0.92027144126665372</v>
      </c>
      <c r="O11">
        <v>0.95183045524565602</v>
      </c>
      <c r="P11">
        <v>0.97222575608107586</v>
      </c>
      <c r="Q11">
        <v>0.98238209031710788</v>
      </c>
      <c r="R11">
        <v>0.98454342873248979</v>
      </c>
      <c r="S11">
        <v>0.97887233058032774</v>
      </c>
      <c r="T11">
        <v>0.96737584209380778</v>
      </c>
      <c r="U11">
        <v>0.95175647847710154</v>
      </c>
      <c r="V11">
        <v>0.93298937793871672</v>
      </c>
      <c r="W11">
        <v>0.91232936204177106</v>
      </c>
      <c r="X11">
        <v>0.89056529598591105</v>
      </c>
      <c r="Y11">
        <v>0.86828658093191891</v>
      </c>
      <c r="Z11">
        <v>0.84611766721677728</v>
      </c>
      <c r="AA11">
        <v>0.82409178229584246</v>
      </c>
      <c r="AB11">
        <v>0.80273159996922905</v>
      </c>
      <c r="AC11">
        <v>0.78181175927652646</v>
      </c>
      <c r="AD11">
        <v>0.76162720473286871</v>
      </c>
      <c r="AE11">
        <v>0.74214842575725659</v>
      </c>
      <c r="AF11">
        <v>0.7233011998164135</v>
      </c>
      <c r="AG11">
        <v>0.70521964655617742</v>
      </c>
      <c r="AH11">
        <v>0.68768101243382052</v>
      </c>
      <c r="AI11">
        <v>0.67092838275435862</v>
      </c>
      <c r="AJ11">
        <v>0.65460679304213942</v>
      </c>
      <c r="AK11">
        <v>0.63907582297830401</v>
      </c>
      <c r="AL11">
        <v>0.62391456604009599</v>
      </c>
      <c r="AM11">
        <v>0.60944463412365357</v>
      </c>
      <c r="AN11">
        <v>0.59536218583951517</v>
      </c>
      <c r="AO11">
        <v>0.58183354562162748</v>
      </c>
      <c r="AP11">
        <v>0.56874204163450748</v>
      </c>
      <c r="AQ11">
        <v>0.55606214540354337</v>
      </c>
      <c r="AR11">
        <v>0.54387936256420044</v>
      </c>
      <c r="AS11">
        <v>0.53195507724321556</v>
      </c>
      <c r="AT11">
        <v>0.52054685091249708</v>
      </c>
      <c r="AU11">
        <v>0.50945284411475578</v>
      </c>
      <c r="AV11">
        <v>0.49867442477076807</v>
      </c>
      <c r="AW11">
        <v>0.48830998844214363</v>
      </c>
      <c r="AX11">
        <v>0.47816278219394792</v>
      </c>
      <c r="AY11">
        <v>0.4684534258947553</v>
      </c>
      <c r="AZ11">
        <v>0.45886816525239621</v>
      </c>
      <c r="BA11">
        <v>0.44970069324109141</v>
      </c>
      <c r="BB11">
        <v>0.44067547256350076</v>
      </c>
      <c r="BC11">
        <v>0.43198952492488796</v>
      </c>
      <c r="BD11">
        <v>0.42349657240155764</v>
      </c>
      <c r="BE11">
        <v>0.41526889224854835</v>
      </c>
      <c r="BF11">
        <v>0.40725367348904712</v>
      </c>
      <c r="BG11">
        <v>0.39946554710520071</v>
      </c>
      <c r="BH11">
        <v>0.39189307856003236</v>
      </c>
      <c r="BI11">
        <v>0.38450827655189868</v>
      </c>
      <c r="BJ11">
        <v>0.37733114065171719</v>
      </c>
      <c r="BK11">
        <v>0.3703564190303249</v>
      </c>
      <c r="BL11">
        <v>0.36359599349823796</v>
      </c>
      <c r="BM11">
        <v>0.35696290993300972</v>
      </c>
      <c r="BN11">
        <v>0.3505435048461083</v>
      </c>
      <c r="BO11">
        <v>0.34429057638581795</v>
      </c>
      <c r="BP11">
        <v>0.33818314164714564</v>
      </c>
      <c r="BQ11">
        <v>0.33230728673650434</v>
      </c>
      <c r="BR11">
        <v>0.32646607529774618</v>
      </c>
      <c r="BS11">
        <v>0.32085012648053535</v>
      </c>
      <c r="BT11">
        <v>0.31532923017620268</v>
      </c>
      <c r="BU11">
        <v>0.30991015081739687</v>
      </c>
      <c r="BV11">
        <v>0.30472093897830832</v>
      </c>
      <c r="BW11">
        <v>0.29951092960655018</v>
      </c>
      <c r="BX11">
        <v>0.29454932852781229</v>
      </c>
      <c r="BY11">
        <v>0.28963986684226151</v>
      </c>
      <c r="BZ11">
        <v>0.28482691979005209</v>
      </c>
      <c r="CA11">
        <v>0.28024393361890126</v>
      </c>
      <c r="CB11">
        <v>0.27560230940659197</v>
      </c>
      <c r="CC11">
        <v>0.27121720801152011</v>
      </c>
      <c r="CD11">
        <v>0.26684621080284371</v>
      </c>
      <c r="CE11">
        <v>0.26258523935034145</v>
      </c>
      <c r="CF11">
        <v>0.2585270128957684</v>
      </c>
      <c r="CG11">
        <v>0.25439714056481683</v>
      </c>
      <c r="CH11">
        <v>0.25052326579586409</v>
      </c>
      <c r="CI11">
        <v>0.24662340607225083</v>
      </c>
      <c r="CJ11">
        <v>0.24285705348252493</v>
      </c>
      <c r="CK11">
        <v>0.23925587336110052</v>
      </c>
      <c r="CL11">
        <v>0.23557996669715489</v>
      </c>
      <c r="CM11">
        <v>0.23215672682044361</v>
      </c>
      <c r="CN11">
        <v>0.22866576545509723</v>
      </c>
      <c r="CO11">
        <v>0.22533343311883347</v>
      </c>
      <c r="CP11">
        <v>0.22210907563860394</v>
      </c>
      <c r="CQ11">
        <v>0.21881534933292277</v>
      </c>
      <c r="CR11">
        <v>0.21577093674325443</v>
      </c>
      <c r="CS11">
        <v>0.21262282242971803</v>
      </c>
      <c r="CT11">
        <v>0.20966660155823921</v>
      </c>
      <c r="CU11">
        <v>0.20679143210268372</v>
      </c>
      <c r="CV11">
        <v>0.20385290476508489</v>
      </c>
      <c r="CW11">
        <v>0.20114882707939491</v>
      </c>
      <c r="CX11">
        <v>0.19830449039993409</v>
      </c>
      <c r="CY11">
        <v>0.19567046760368398</v>
      </c>
      <c r="CZ11">
        <v>0.1930738050111015</v>
      </c>
      <c r="DA11">
        <v>0.1904194415243603</v>
      </c>
      <c r="DB11">
        <v>0.18797973184166586</v>
      </c>
      <c r="DC11">
        <v>0.18537196862580241</v>
      </c>
      <c r="DD11">
        <v>0.18298357948721786</v>
      </c>
      <c r="DE11">
        <v>0.1806173301270303</v>
      </c>
      <c r="DF11">
        <v>0.17822738442934166</v>
      </c>
      <c r="DG11">
        <v>0.1760436848602695</v>
      </c>
      <c r="DH11">
        <v>0.1736932666528215</v>
      </c>
      <c r="DI11">
        <v>0.17157809445333111</v>
      </c>
      <c r="DJ11">
        <v>0.1694531125413293</v>
      </c>
      <c r="DK11">
        <v>0.16730450384940487</v>
      </c>
      <c r="DL11">
        <v>0.16533770923290073</v>
      </c>
      <c r="DM11">
        <v>0.16320669332276974</v>
      </c>
      <c r="DN11">
        <v>0.16129962308563189</v>
      </c>
      <c r="DO11">
        <v>0.15936853065522585</v>
      </c>
      <c r="DP11">
        <v>0.15742518203573824</v>
      </c>
      <c r="DQ11">
        <v>0.15563300047555234</v>
      </c>
      <c r="DR11">
        <v>0.15369285738095045</v>
      </c>
      <c r="DS11">
        <v>0.15194971926427894</v>
      </c>
      <c r="DT11">
        <v>0.15017988093540088</v>
      </c>
      <c r="DU11">
        <v>0.14841798976539028</v>
      </c>
      <c r="DV11">
        <v>0.1467780445648878</v>
      </c>
      <c r="DW11">
        <v>0.14502857950963002</v>
      </c>
      <c r="DX11">
        <v>0.1434415982291434</v>
      </c>
      <c r="DY11">
        <v>0.14184016992394813</v>
      </c>
      <c r="DZ11">
        <v>0.1402554001684499</v>
      </c>
      <c r="EA11">
        <v>0.1387504404332153</v>
      </c>
      <c r="EB11">
        <v>0.13718308613929001</v>
      </c>
      <c r="EC11">
        <v>0.1357222974930663</v>
      </c>
      <c r="ED11">
        <v>0.13426324264578368</v>
      </c>
      <c r="EE11">
        <v>0.13283247768368989</v>
      </c>
      <c r="EF11">
        <v>0.13143292265017636</v>
      </c>
      <c r="EG11">
        <v>0.13003166663670207</v>
      </c>
      <c r="EH11">
        <v>0.12866724682730579</v>
      </c>
      <c r="EI11">
        <v>0.12732757878695228</v>
      </c>
      <c r="EJ11">
        <v>0.12602894604293069</v>
      </c>
      <c r="EK11">
        <v>0.12470577742152342</v>
      </c>
      <c r="EL11">
        <v>0.12345254317267676</v>
      </c>
      <c r="EM11">
        <v>0.12215917804490166</v>
      </c>
      <c r="EN11">
        <v>0.12091105971894966</v>
      </c>
      <c r="EO11">
        <v>0.11971288279656088</v>
      </c>
      <c r="EP11">
        <v>0.11844558817412716</v>
      </c>
      <c r="EQ11">
        <v>0.11733619730817006</v>
      </c>
      <c r="ER11">
        <v>0.11612789451958017</v>
      </c>
      <c r="ES11">
        <v>0.11499466811161799</v>
      </c>
      <c r="ET11">
        <v>0.11394830812917885</v>
      </c>
      <c r="EU11">
        <v>0.11278288275395133</v>
      </c>
      <c r="EV11">
        <v>0.11183237843155726</v>
      </c>
      <c r="EW11">
        <v>0.1107202704887597</v>
      </c>
      <c r="EX11">
        <v>0.1096884149405197</v>
      </c>
      <c r="EY11">
        <v>0.10874897212308007</v>
      </c>
      <c r="EZ11">
        <v>0.10765962029527025</v>
      </c>
      <c r="FA11">
        <v>0.10681594642215494</v>
      </c>
      <c r="FB11">
        <v>0.10576968716395731</v>
      </c>
      <c r="FC11">
        <v>0.10480798344845353</v>
      </c>
      <c r="FD11">
        <v>0.10392160275553032</v>
      </c>
      <c r="FE11">
        <v>0.1028891268986827</v>
      </c>
      <c r="FF11">
        <v>0.10209292947764026</v>
      </c>
      <c r="FG11">
        <v>0.10108585305089582</v>
      </c>
      <c r="FH11">
        <v>0.10016372536772872</v>
      </c>
      <c r="FI11">
        <v>9.9276711023955078E-2</v>
      </c>
      <c r="FJ11">
        <v>9.8283955011415167E-2</v>
      </c>
      <c r="FK11">
        <v>9.7476094415028289E-2</v>
      </c>
      <c r="FL11">
        <v>9.6538679994221263E-2</v>
      </c>
      <c r="FM11">
        <v>9.5715552043059274E-2</v>
      </c>
      <c r="FN11">
        <v>9.4900329201168532E-2</v>
      </c>
      <c r="FO11">
        <v>9.4066975063958502E-2</v>
      </c>
      <c r="FP11">
        <v>9.3359475250710033E-2</v>
      </c>
      <c r="FQ11">
        <v>9.2546693887175527E-2</v>
      </c>
      <c r="FR11">
        <v>9.1821607303793254E-2</v>
      </c>
      <c r="FS11">
        <v>9.1041804416242489E-2</v>
      </c>
      <c r="FT11">
        <v>9.0310037122854986E-2</v>
      </c>
      <c r="FU11">
        <v>8.9609706599113104E-2</v>
      </c>
      <c r="FV11">
        <v>8.8860334291444174E-2</v>
      </c>
      <c r="FW11">
        <v>8.817851203256323E-2</v>
      </c>
      <c r="FX11">
        <v>8.7381531218973282E-2</v>
      </c>
      <c r="FY11">
        <v>8.6696026336985879E-2</v>
      </c>
      <c r="FZ11">
        <v>8.5949770136663037E-2</v>
      </c>
      <c r="GA11">
        <v>8.524270714016062E-2</v>
      </c>
      <c r="GB11">
        <v>8.4616481485053893E-2</v>
      </c>
      <c r="GC11">
        <v>8.3846627829257142E-2</v>
      </c>
      <c r="GD11">
        <v>8.3265055068407617E-2</v>
      </c>
      <c r="GE11">
        <v>8.2567273184218332E-2</v>
      </c>
      <c r="GF11">
        <v>8.1950305984427124E-2</v>
      </c>
      <c r="GG11">
        <v>8.1384114828665186E-2</v>
      </c>
      <c r="GH11">
        <v>8.0641751084590665E-2</v>
      </c>
      <c r="GI11">
        <v>8.0127411822961542E-2</v>
      </c>
      <c r="GJ11">
        <v>7.9441315697777015E-2</v>
      </c>
      <c r="GK11">
        <v>7.8874823384765383E-2</v>
      </c>
      <c r="GL11">
        <v>7.8341944311344489E-2</v>
      </c>
      <c r="GM11">
        <v>7.7617066361472753E-2</v>
      </c>
      <c r="GN11">
        <v>7.7136396870267618E-2</v>
      </c>
      <c r="GO11">
        <v>7.6452990026958184E-2</v>
      </c>
      <c r="GP11">
        <v>7.5914179122027858E-2</v>
      </c>
      <c r="GQ11">
        <v>7.5404693656170807E-2</v>
      </c>
      <c r="GR11">
        <v>7.4717129770432503E-2</v>
      </c>
      <c r="GS11">
        <v>7.4274296998931372E-2</v>
      </c>
      <c r="GT11">
        <v>7.3636706229124271E-2</v>
      </c>
      <c r="GU11">
        <v>7.3149409452917147E-2</v>
      </c>
      <c r="GV11">
        <v>7.2674200799313637E-2</v>
      </c>
      <c r="GW11">
        <v>7.2045489785301481E-2</v>
      </c>
      <c r="GX11">
        <v>7.1624615809615697E-2</v>
      </c>
      <c r="GY11">
        <v>7.1035715024158119E-2</v>
      </c>
      <c r="GZ11">
        <v>7.0575983053153463E-2</v>
      </c>
      <c r="HA11">
        <v>7.0113830227234247E-2</v>
      </c>
      <c r="HB11">
        <v>6.9542624631047073E-2</v>
      </c>
      <c r="HC11">
        <v>6.9115424112928703E-2</v>
      </c>
      <c r="HD11">
        <v>6.8574317046133676E-2</v>
      </c>
      <c r="HE11">
        <v>6.8121033591836605E-2</v>
      </c>
      <c r="HF11">
        <v>6.7651137629662739E-2</v>
      </c>
      <c r="HG11">
        <v>6.7135012740288172E-2</v>
      </c>
      <c r="HH11">
        <v>6.6674893337224109E-2</v>
      </c>
      <c r="HI11">
        <v>6.617736466802876E-2</v>
      </c>
      <c r="HJ11">
        <v>6.5704951705728543E-2</v>
      </c>
      <c r="HK11">
        <v>6.5216999072749721E-2</v>
      </c>
      <c r="HL11">
        <v>6.4774478110006264E-2</v>
      </c>
      <c r="HM11">
        <v>6.4298156636378945E-2</v>
      </c>
      <c r="HN11">
        <v>6.3894574217578964E-2</v>
      </c>
      <c r="HO11">
        <v>6.3459259456363576E-2</v>
      </c>
      <c r="HP11">
        <v>6.3003885594165837E-2</v>
      </c>
      <c r="HQ11">
        <v>6.2666667387298397E-2</v>
      </c>
      <c r="HR11">
        <v>6.2185885667125858E-2</v>
      </c>
      <c r="HS11">
        <v>6.1870245859732942E-2</v>
      </c>
      <c r="HT11">
        <v>6.1440026177061895E-2</v>
      </c>
      <c r="HU11">
        <v>6.0993601477818737E-2</v>
      </c>
      <c r="HV11">
        <v>6.0725105925884565E-2</v>
      </c>
      <c r="HW11">
        <v>6.0218557132994191E-2</v>
      </c>
      <c r="HX11">
        <v>5.9951383556142206E-2</v>
      </c>
      <c r="HY11">
        <v>5.9498419570114841E-2</v>
      </c>
      <c r="HZ11">
        <v>5.9040701428607602E-2</v>
      </c>
      <c r="IA11">
        <v>5.8795440012661397E-2</v>
      </c>
      <c r="IB11">
        <v>5.8251857968779325E-2</v>
      </c>
      <c r="IC11">
        <v>5.798226312042682E-2</v>
      </c>
      <c r="ID11">
        <v>5.7485815352263762E-2</v>
      </c>
      <c r="IE11">
        <v>5.7000497975337655E-2</v>
      </c>
      <c r="IF11">
        <v>5.6732346737199228E-2</v>
      </c>
      <c r="IG11">
        <v>5.6206794456397126E-2</v>
      </c>
      <c r="IH11">
        <v>5.5969104156772843E-2</v>
      </c>
      <c r="II11">
        <v>5.5526557812925877E-2</v>
      </c>
      <c r="IJ11">
        <v>5.5137482871436751E-2</v>
      </c>
      <c r="IK11">
        <v>5.4933926437253325E-2</v>
      </c>
      <c r="IL11">
        <v>5.4482224281475373E-2</v>
      </c>
      <c r="IM11">
        <v>5.4271383722386393E-2</v>
      </c>
      <c r="IN11">
        <v>5.3859353355673656E-2</v>
      </c>
      <c r="IO11">
        <v>5.3514705466198534E-2</v>
      </c>
      <c r="IP11">
        <v>5.3292188179198147E-2</v>
      </c>
      <c r="IQ11">
        <v>5.2869717212364761E-2</v>
      </c>
      <c r="IR11">
        <v>5.2635698107411019E-2</v>
      </c>
      <c r="IS11">
        <v>5.2210285321258432E-2</v>
      </c>
      <c r="IT11">
        <v>5.1863220878378878E-2</v>
      </c>
      <c r="IU11">
        <v>5.1571491315961296E-2</v>
      </c>
      <c r="IV11">
        <v>5.1152511212756678E-2</v>
      </c>
      <c r="IW11">
        <v>5.0907956675554755E-2</v>
      </c>
      <c r="IX11">
        <v>5.0509168376828513E-2</v>
      </c>
      <c r="IY11">
        <v>5.0218549030405804E-2</v>
      </c>
      <c r="IZ11">
        <v>4.9945344210230884E-2</v>
      </c>
      <c r="JA11">
        <v>4.9603200912257304E-2</v>
      </c>
      <c r="JB11">
        <v>4.9367185731234518E-2</v>
      </c>
      <c r="JC11">
        <v>4.8998167173530463E-2</v>
      </c>
      <c r="JD11">
        <v>4.8741010060249015E-2</v>
      </c>
      <c r="JE11">
        <v>4.8452502156317405E-2</v>
      </c>
      <c r="JF11">
        <v>4.8143776445779753E-2</v>
      </c>
      <c r="JG11">
        <v>4.7896965431109641E-2</v>
      </c>
      <c r="JH11">
        <v>4.7539639938503603E-2</v>
      </c>
      <c r="JI11">
        <v>4.7289366844834112E-2</v>
      </c>
      <c r="JJ11">
        <v>4.6972144524870321E-2</v>
      </c>
      <c r="JK11">
        <v>4.6671957173755517E-2</v>
      </c>
      <c r="JL11">
        <v>4.6414280624456697E-2</v>
      </c>
      <c r="JM11">
        <v>4.6082820909901491E-2</v>
      </c>
      <c r="JN11">
        <v>4.5852375159009466E-2</v>
      </c>
      <c r="JO11">
        <v>4.5539008175495804E-2</v>
      </c>
    </row>
    <row r="12" spans="1:275" x14ac:dyDescent="0.2">
      <c r="A12">
        <v>0</v>
      </c>
      <c r="B12">
        <v>0.13367213717069867</v>
      </c>
      <c r="C12">
        <v>0.19112224164806826</v>
      </c>
      <c r="D12">
        <v>0.27965844732321038</v>
      </c>
      <c r="E12">
        <v>0.36063599098078986</v>
      </c>
      <c r="F12">
        <v>0.44333038335903469</v>
      </c>
      <c r="G12">
        <v>0.51400349399597334</v>
      </c>
      <c r="H12">
        <v>0.57599094793372552</v>
      </c>
      <c r="I12">
        <v>0.65701626927908086</v>
      </c>
      <c r="J12">
        <v>0.71361695784933299</v>
      </c>
      <c r="K12">
        <v>0.77064594841537892</v>
      </c>
      <c r="L12">
        <v>0.82611738307678884</v>
      </c>
      <c r="M12">
        <v>0.87202252667414448</v>
      </c>
      <c r="N12">
        <v>0.93078097971961893</v>
      </c>
      <c r="O12">
        <v>0.96261548675480424</v>
      </c>
      <c r="P12">
        <v>0.98316918839648149</v>
      </c>
      <c r="Q12">
        <v>0.99335804741040712</v>
      </c>
      <c r="R12">
        <v>0.99547844622094983</v>
      </c>
      <c r="S12">
        <v>0.98967288866157621</v>
      </c>
      <c r="T12">
        <v>0.97799078741843548</v>
      </c>
      <c r="U12">
        <v>0.96214244537703486</v>
      </c>
      <c r="V12">
        <v>0.94311722159839029</v>
      </c>
      <c r="W12">
        <v>0.92218788818758279</v>
      </c>
      <c r="X12">
        <v>0.90014020027151775</v>
      </c>
      <c r="Y12">
        <v>0.87758837585709781</v>
      </c>
      <c r="Z12">
        <v>0.85513728034895931</v>
      </c>
      <c r="AA12">
        <v>0.83285209257872228</v>
      </c>
      <c r="AB12">
        <v>0.81122713342546982</v>
      </c>
      <c r="AC12">
        <v>0.79006048858855193</v>
      </c>
      <c r="AD12">
        <v>0.76964175843037685</v>
      </c>
      <c r="AE12">
        <v>0.74993353325207635</v>
      </c>
      <c r="AF12">
        <v>0.73087036492142987</v>
      </c>
      <c r="AG12">
        <v>0.71258183236563533</v>
      </c>
      <c r="AH12">
        <v>0.69484242931858542</v>
      </c>
      <c r="AI12">
        <v>0.6779045597884974</v>
      </c>
      <c r="AJ12">
        <v>0.66139438193981537</v>
      </c>
      <c r="AK12">
        <v>0.64569791758894157</v>
      </c>
      <c r="AL12">
        <v>0.63036060621084256</v>
      </c>
      <c r="AM12">
        <v>0.61573860110281475</v>
      </c>
      <c r="AN12">
        <v>0.60149612537377961</v>
      </c>
      <c r="AO12">
        <v>0.58782546252122569</v>
      </c>
      <c r="AP12">
        <v>0.57458815386694562</v>
      </c>
      <c r="AQ12">
        <v>0.56177651674084983</v>
      </c>
      <c r="AR12">
        <v>0.54945870809602138</v>
      </c>
      <c r="AS12">
        <v>0.53741236066827114</v>
      </c>
      <c r="AT12">
        <v>0.52588006514265717</v>
      </c>
      <c r="AU12">
        <v>0.51466835965043578</v>
      </c>
      <c r="AV12">
        <v>0.503777626286807</v>
      </c>
      <c r="AW12">
        <v>0.49330089252719245</v>
      </c>
      <c r="AX12">
        <v>0.48305352987335226</v>
      </c>
      <c r="AY12">
        <v>0.4732339328521708</v>
      </c>
      <c r="AZ12">
        <v>0.46355769086528126</v>
      </c>
      <c r="BA12">
        <v>0.4542854943314768</v>
      </c>
      <c r="BB12">
        <v>0.44517402394577876</v>
      </c>
      <c r="BC12">
        <v>0.43639234574522584</v>
      </c>
      <c r="BD12">
        <v>0.42781404402621065</v>
      </c>
      <c r="BE12">
        <v>0.4195008712534507</v>
      </c>
      <c r="BF12">
        <v>0.41140036457543239</v>
      </c>
      <c r="BG12">
        <v>0.40353655980944925</v>
      </c>
      <c r="BH12">
        <v>0.39587850357242399</v>
      </c>
      <c r="BI12">
        <v>0.38842791640263785</v>
      </c>
      <c r="BJ12">
        <v>0.381184100648987</v>
      </c>
      <c r="BK12">
        <v>0.37413672243317497</v>
      </c>
      <c r="BL12">
        <v>0.36727630105918668</v>
      </c>
      <c r="BM12">
        <v>0.3605839067866185</v>
      </c>
      <c r="BN12">
        <v>0.35413582346535105</v>
      </c>
      <c r="BO12">
        <v>0.34776027834803236</v>
      </c>
      <c r="BP12">
        <v>0.34166960825983567</v>
      </c>
      <c r="BQ12">
        <v>0.33564143251540773</v>
      </c>
      <c r="BR12">
        <v>0.32981170651765013</v>
      </c>
      <c r="BS12">
        <v>0.32411821737186386</v>
      </c>
      <c r="BT12">
        <v>0.31849005564554222</v>
      </c>
      <c r="BU12">
        <v>0.31313411481015591</v>
      </c>
      <c r="BV12">
        <v>0.3077072584566265</v>
      </c>
      <c r="BW12">
        <v>0.30265798485615791</v>
      </c>
      <c r="BX12">
        <v>0.29744779961840717</v>
      </c>
      <c r="BY12">
        <v>0.29265640154109462</v>
      </c>
      <c r="BZ12">
        <v>0.28769442417883517</v>
      </c>
      <c r="CA12">
        <v>0.28309106388613559</v>
      </c>
      <c r="CB12">
        <v>0.27840444302624079</v>
      </c>
      <c r="CC12">
        <v>0.27393890344940475</v>
      </c>
      <c r="CD12">
        <v>0.26958595205925778</v>
      </c>
      <c r="CE12">
        <v>0.26524975796022032</v>
      </c>
      <c r="CF12">
        <v>0.26111691221411409</v>
      </c>
      <c r="CG12">
        <v>0.25699916762914338</v>
      </c>
      <c r="CH12">
        <v>0.25302508245042293</v>
      </c>
      <c r="CI12">
        <v>0.24914419990294348</v>
      </c>
      <c r="CJ12">
        <v>0.24531104232669854</v>
      </c>
      <c r="CK12">
        <v>0.24165974590798725</v>
      </c>
      <c r="CL12">
        <v>0.23797076594330421</v>
      </c>
      <c r="CM12">
        <v>0.23451114271976845</v>
      </c>
      <c r="CN12">
        <v>0.23097459928292294</v>
      </c>
      <c r="CO12">
        <v>0.22767993208805973</v>
      </c>
      <c r="CP12">
        <v>0.22426176371970155</v>
      </c>
      <c r="CQ12">
        <v>0.22112186252854013</v>
      </c>
      <c r="CR12">
        <v>0.217849167207325</v>
      </c>
      <c r="CS12">
        <v>0.21484340973026467</v>
      </c>
      <c r="CT12">
        <v>0.21175988639683715</v>
      </c>
      <c r="CU12">
        <v>0.20883942713246539</v>
      </c>
      <c r="CV12">
        <v>0.20598476897197052</v>
      </c>
      <c r="CW12">
        <v>0.20308615465342619</v>
      </c>
      <c r="CX12">
        <v>0.20037787128328971</v>
      </c>
      <c r="CY12">
        <v>0.19761995786734438</v>
      </c>
      <c r="CZ12">
        <v>0.19498856293136438</v>
      </c>
      <c r="DA12">
        <v>0.19237467922940885</v>
      </c>
      <c r="DB12">
        <v>0.18979837331106844</v>
      </c>
      <c r="DC12">
        <v>0.18732288581562692</v>
      </c>
      <c r="DD12">
        <v>0.18477944129083423</v>
      </c>
      <c r="DE12">
        <v>0.18246061649616194</v>
      </c>
      <c r="DF12">
        <v>0.1799907704693576</v>
      </c>
      <c r="DG12">
        <v>0.17780945530660106</v>
      </c>
      <c r="DH12">
        <v>0.17543574739056814</v>
      </c>
      <c r="DI12">
        <v>0.17332368075035948</v>
      </c>
      <c r="DJ12">
        <v>0.1710942095595496</v>
      </c>
      <c r="DK12">
        <v>0.16901970224987203</v>
      </c>
      <c r="DL12">
        <v>0.16693000712293984</v>
      </c>
      <c r="DM12">
        <v>0.16489376690419688</v>
      </c>
      <c r="DN12">
        <v>0.16291246114112654</v>
      </c>
      <c r="DO12">
        <v>0.16093393793523478</v>
      </c>
      <c r="DP12">
        <v>0.1590227945143963</v>
      </c>
      <c r="DQ12">
        <v>0.15713582636726545</v>
      </c>
      <c r="DR12">
        <v>0.15527766259053252</v>
      </c>
      <c r="DS12">
        <v>0.15346541771418723</v>
      </c>
      <c r="DT12">
        <v>0.15165923634412379</v>
      </c>
      <c r="DU12">
        <v>0.14991990963881191</v>
      </c>
      <c r="DV12">
        <v>0.14818990994068312</v>
      </c>
      <c r="DW12">
        <v>0.14650675390900955</v>
      </c>
      <c r="DX12">
        <v>0.14486345390570204</v>
      </c>
      <c r="DY12">
        <v>0.14323786397027474</v>
      </c>
      <c r="DZ12">
        <v>0.14165086469964194</v>
      </c>
      <c r="EA12">
        <v>0.14011648603657442</v>
      </c>
      <c r="EB12">
        <v>0.1385402750379508</v>
      </c>
      <c r="EC12">
        <v>0.13710803699474575</v>
      </c>
      <c r="ED12">
        <v>0.13558104271826069</v>
      </c>
      <c r="EE12">
        <v>0.13412617187773174</v>
      </c>
      <c r="EF12">
        <v>0.13275400103688861</v>
      </c>
      <c r="EG12">
        <v>0.13127848516236609</v>
      </c>
      <c r="EH12">
        <v>0.12999869174326961</v>
      </c>
      <c r="EI12">
        <v>0.12853545237759914</v>
      </c>
      <c r="EJ12">
        <v>0.1273212962668385</v>
      </c>
      <c r="EK12">
        <v>0.12589785713679677</v>
      </c>
      <c r="EL12">
        <v>0.12469974866656316</v>
      </c>
      <c r="EM12">
        <v>0.12335172538570827</v>
      </c>
      <c r="EN12">
        <v>0.12212113307680356</v>
      </c>
      <c r="EO12">
        <v>0.12086850848495465</v>
      </c>
      <c r="EP12">
        <v>0.11960292639690373</v>
      </c>
      <c r="EQ12">
        <v>0.11849266557095457</v>
      </c>
      <c r="ER12">
        <v>0.11721438360564251</v>
      </c>
      <c r="ES12">
        <v>0.11622065571228203</v>
      </c>
      <c r="ET12">
        <v>0.11496453818734891</v>
      </c>
      <c r="EU12">
        <v>0.11401782392826813</v>
      </c>
      <c r="EV12">
        <v>0.11285509114522256</v>
      </c>
      <c r="EW12">
        <v>0.11179062932768265</v>
      </c>
      <c r="EX12">
        <v>0.11082626169927375</v>
      </c>
      <c r="EY12">
        <v>0.10974458035918935</v>
      </c>
      <c r="EZ12">
        <v>0.10881648010560602</v>
      </c>
      <c r="FA12">
        <v>0.10775463278709148</v>
      </c>
      <c r="FB12">
        <v>0.10685682302049605</v>
      </c>
      <c r="FC12">
        <v>0.10581391721144634</v>
      </c>
      <c r="FD12">
        <v>0.10492455374172791</v>
      </c>
      <c r="FE12">
        <v>0.10392904091536907</v>
      </c>
      <c r="FF12">
        <v>0.10301430504703538</v>
      </c>
      <c r="FG12">
        <v>0.10208181862234468</v>
      </c>
      <c r="FH12">
        <v>0.10113316236721073</v>
      </c>
      <c r="FI12">
        <v>0.10024191409684262</v>
      </c>
      <c r="FJ12">
        <v>9.925916083818194E-2</v>
      </c>
      <c r="FK12">
        <v>9.8409775483174103E-2</v>
      </c>
      <c r="FL12">
        <v>9.7431492130818184E-2</v>
      </c>
      <c r="FM12">
        <v>9.664923245955015E-2</v>
      </c>
      <c r="FN12">
        <v>9.5833645328690112E-2</v>
      </c>
      <c r="FO12">
        <v>9.498438153106252E-2</v>
      </c>
      <c r="FP12">
        <v>9.4264450479844678E-2</v>
      </c>
      <c r="FQ12">
        <v>9.3404013080008882E-2</v>
      </c>
      <c r="FR12">
        <v>9.27362509816788E-2</v>
      </c>
      <c r="FS12">
        <v>9.1886602612037696E-2</v>
      </c>
      <c r="FT12">
        <v>9.1225882269976119E-2</v>
      </c>
      <c r="FU12">
        <v>9.0422785632651853E-2</v>
      </c>
      <c r="FV12">
        <v>8.9731950366508301E-2</v>
      </c>
      <c r="FW12">
        <v>8.8982143619312809E-2</v>
      </c>
      <c r="FX12">
        <v>8.8248762306896308E-2</v>
      </c>
      <c r="FY12">
        <v>8.7538873424042693E-2</v>
      </c>
      <c r="FZ12">
        <v>8.6752389997674512E-2</v>
      </c>
      <c r="GA12">
        <v>8.6110027097987346E-2</v>
      </c>
      <c r="GB12">
        <v>8.5329616388750668E-2</v>
      </c>
      <c r="GC12">
        <v>8.474560985616815E-2</v>
      </c>
      <c r="GD12">
        <v>8.3988018058437419E-2</v>
      </c>
      <c r="GE12">
        <v>8.338019690788212E-2</v>
      </c>
      <c r="GF12">
        <v>8.2749737537103255E-2</v>
      </c>
      <c r="GG12">
        <v>8.2087133528569334E-2</v>
      </c>
      <c r="GH12">
        <v>8.1476389927882184E-2</v>
      </c>
      <c r="GI12">
        <v>8.0844848864746813E-2</v>
      </c>
      <c r="GJ12">
        <v>8.0234298344109251E-2</v>
      </c>
      <c r="GK12">
        <v>7.9622467265230354E-2</v>
      </c>
      <c r="GL12">
        <v>7.9031785941228838E-2</v>
      </c>
      <c r="GM12">
        <v>7.8403165216073475E-2</v>
      </c>
      <c r="GN12">
        <v>7.7850101998308593E-2</v>
      </c>
      <c r="GO12">
        <v>7.7194227012771316E-2</v>
      </c>
      <c r="GP12">
        <v>7.6671638866098638E-2</v>
      </c>
      <c r="GQ12">
        <v>7.6018430865583006E-2</v>
      </c>
      <c r="GR12">
        <v>7.5531104169806892E-2</v>
      </c>
      <c r="GS12">
        <v>7.4889464158225866E-2</v>
      </c>
      <c r="GT12">
        <v>7.4417466096394214E-2</v>
      </c>
      <c r="GU12">
        <v>7.3824696819853999E-2</v>
      </c>
      <c r="GV12">
        <v>7.3301665233939897E-2</v>
      </c>
      <c r="GW12">
        <v>7.2809254848354529E-2</v>
      </c>
      <c r="GX12">
        <v>7.2243999904863576E-2</v>
      </c>
      <c r="GY12">
        <v>7.1758385336735953E-2</v>
      </c>
      <c r="GZ12">
        <v>7.124700348350145E-2</v>
      </c>
      <c r="HA12">
        <v>7.0710025365548032E-2</v>
      </c>
      <c r="HB12">
        <v>7.0273482665214757E-2</v>
      </c>
      <c r="HC12">
        <v>6.9686456344204104E-2</v>
      </c>
      <c r="HD12">
        <v>6.9311414599422277E-2</v>
      </c>
      <c r="HE12">
        <v>6.8699367089356755E-2</v>
      </c>
      <c r="HF12">
        <v>6.8339185558772053E-2</v>
      </c>
      <c r="HG12">
        <v>6.7737455311664571E-2</v>
      </c>
      <c r="HH12">
        <v>6.7350705510908743E-2</v>
      </c>
      <c r="HI12">
        <v>6.6770225904357772E-2</v>
      </c>
      <c r="HJ12">
        <v>6.6343670244872394E-2</v>
      </c>
      <c r="HK12">
        <v>6.5814572917094388E-2</v>
      </c>
      <c r="HL12">
        <v>6.5360491194573281E-2</v>
      </c>
      <c r="HM12">
        <v>6.4934194863378272E-2</v>
      </c>
      <c r="HN12">
        <v>6.4477720546423742E-2</v>
      </c>
      <c r="HO12">
        <v>6.406655222614259E-2</v>
      </c>
      <c r="HP12">
        <v>6.3614918072214824E-2</v>
      </c>
      <c r="HQ12">
        <v>6.3216997274032363E-2</v>
      </c>
      <c r="HR12">
        <v>6.2814170868561281E-2</v>
      </c>
      <c r="HS12">
        <v>6.2398747850662468E-2</v>
      </c>
      <c r="HT12">
        <v>6.2036556945509608E-2</v>
      </c>
      <c r="HU12">
        <v>6.1599398374954796E-2</v>
      </c>
      <c r="HV12">
        <v>6.1272791363364408E-2</v>
      </c>
      <c r="HW12">
        <v>6.079832905211327E-2</v>
      </c>
      <c r="HX12">
        <v>6.0509493850051672E-2</v>
      </c>
      <c r="HY12">
        <v>5.9996357482965119E-2</v>
      </c>
      <c r="HZ12">
        <v>5.9714379641257066E-2</v>
      </c>
      <c r="IA12">
        <v>5.9209842722990985E-2</v>
      </c>
      <c r="IB12">
        <v>5.8882863250827498E-2</v>
      </c>
      <c r="IC12">
        <v>5.8424529053572552E-2</v>
      </c>
      <c r="ID12">
        <v>5.8030685903933676E-2</v>
      </c>
      <c r="IE12">
        <v>5.7608707261938639E-2</v>
      </c>
      <c r="IF12">
        <v>5.7161109695269656E-2</v>
      </c>
      <c r="IG12">
        <v>5.6799993067389788E-2</v>
      </c>
      <c r="IH12">
        <v>5.6409638906226627E-2</v>
      </c>
      <c r="II12">
        <v>5.6055655339724182E-2</v>
      </c>
      <c r="IJ12">
        <v>5.5728289071910804E-2</v>
      </c>
      <c r="IK12">
        <v>5.5350805866618544E-2</v>
      </c>
      <c r="IL12">
        <v>5.5077611402113237E-2</v>
      </c>
      <c r="IM12">
        <v>5.4670031671014939E-2</v>
      </c>
      <c r="IN12">
        <v>5.44261137165317E-2</v>
      </c>
      <c r="IO12">
        <v>5.4013303757815143E-2</v>
      </c>
      <c r="IP12">
        <v>5.3753434454179141E-2</v>
      </c>
      <c r="IQ12">
        <v>5.3372480910960252E-2</v>
      </c>
      <c r="IR12">
        <v>5.3068884422347466E-2</v>
      </c>
      <c r="IS12">
        <v>5.2712167549327386E-2</v>
      </c>
      <c r="IT12">
        <v>5.2372269012397207E-2</v>
      </c>
      <c r="IU12">
        <v>5.2008164742628295E-2</v>
      </c>
      <c r="IV12">
        <v>5.1656463550817801E-2</v>
      </c>
      <c r="IW12">
        <v>5.131921781244636E-2</v>
      </c>
      <c r="IX12">
        <v>5.1000163028679664E-2</v>
      </c>
      <c r="IY12">
        <v>5.070508238407196E-2</v>
      </c>
      <c r="IZ12">
        <v>5.0370267052522955E-2</v>
      </c>
      <c r="JA12">
        <v>5.0101932899528467E-2</v>
      </c>
      <c r="JB12">
        <v>4.9756771500148428E-2</v>
      </c>
      <c r="JC12">
        <v>4.9509635950658146E-2</v>
      </c>
      <c r="JD12">
        <v>4.9157599689026353E-2</v>
      </c>
      <c r="JE12">
        <v>4.8918227404016704E-2</v>
      </c>
      <c r="JF12">
        <v>4.8583992967005191E-2</v>
      </c>
      <c r="JG12">
        <v>4.8302650798549222E-2</v>
      </c>
      <c r="JH12">
        <v>4.8028560234855251E-2</v>
      </c>
      <c r="JI12">
        <v>4.7667493227642861E-2</v>
      </c>
      <c r="JJ12">
        <v>4.7461970174410409E-2</v>
      </c>
      <c r="JK12">
        <v>4.7036785357227655E-2</v>
      </c>
      <c r="JL12">
        <v>4.6891914667797741E-2</v>
      </c>
      <c r="JM12">
        <v>4.645948916299799E-2</v>
      </c>
      <c r="JN12">
        <v>4.6337490529706205E-2</v>
      </c>
      <c r="JO12">
        <v>4.595589816998151E-2</v>
      </c>
    </row>
    <row r="13" spans="1:275" x14ac:dyDescent="0.2">
      <c r="A13">
        <v>0</v>
      </c>
      <c r="B13">
        <v>0.135350828429814</v>
      </c>
      <c r="C13">
        <v>0.19350397274374417</v>
      </c>
      <c r="D13">
        <v>0.28311288016415698</v>
      </c>
      <c r="E13">
        <v>0.36504849717157156</v>
      </c>
      <c r="F13">
        <v>0.44870242063533988</v>
      </c>
      <c r="G13">
        <v>0.52017184681175865</v>
      </c>
      <c r="H13">
        <v>0.58283634457395772</v>
      </c>
      <c r="I13">
        <v>0.6647523906078916</v>
      </c>
      <c r="J13">
        <v>0.72194176055286019</v>
      </c>
      <c r="K13">
        <v>0.77955719878610907</v>
      </c>
      <c r="L13">
        <v>0.83558867910327739</v>
      </c>
      <c r="M13">
        <v>0.88193656687619304</v>
      </c>
      <c r="N13">
        <v>0.94128249936599262</v>
      </c>
      <c r="O13">
        <v>0.97338989758155947</v>
      </c>
      <c r="P13">
        <v>0.99409980739459525</v>
      </c>
      <c r="Q13">
        <v>1.0043192012771889</v>
      </c>
      <c r="R13">
        <v>1.0063965647733943</v>
      </c>
      <c r="S13">
        <v>1.0004552657812389</v>
      </c>
      <c r="T13">
        <v>0.98858593871138767</v>
      </c>
      <c r="U13">
        <v>0.97250759488608374</v>
      </c>
      <c r="V13">
        <v>0.95322329011679241</v>
      </c>
      <c r="W13">
        <v>0.93202385558406797</v>
      </c>
      <c r="X13">
        <v>0.90969196458641766</v>
      </c>
      <c r="Y13">
        <v>0.88686650738859485</v>
      </c>
      <c r="Z13">
        <v>0.86413301027973111</v>
      </c>
      <c r="AA13">
        <v>0.84158787218449005</v>
      </c>
      <c r="AB13">
        <v>0.81969870462663119</v>
      </c>
      <c r="AC13">
        <v>0.79828468591811963</v>
      </c>
      <c r="AD13">
        <v>0.77763207640298726</v>
      </c>
      <c r="AE13">
        <v>0.7576941038901327</v>
      </c>
      <c r="AF13">
        <v>0.7384154910329993</v>
      </c>
      <c r="AG13">
        <v>0.71991963926263902</v>
      </c>
      <c r="AH13">
        <v>0.701980270901299</v>
      </c>
      <c r="AI13">
        <v>0.68485673652166712</v>
      </c>
      <c r="AJ13">
        <v>0.66815889468248557</v>
      </c>
      <c r="AK13">
        <v>0.65229673315491787</v>
      </c>
      <c r="AL13">
        <v>0.63678385124543779</v>
      </c>
      <c r="AM13">
        <v>0.62201005086451921</v>
      </c>
      <c r="AN13">
        <v>0.60760768713406754</v>
      </c>
      <c r="AO13">
        <v>0.59379542455598766</v>
      </c>
      <c r="AP13">
        <v>0.58041251595548948</v>
      </c>
      <c r="AQ13">
        <v>0.56746954577723363</v>
      </c>
      <c r="AR13">
        <v>0.55501676676195144</v>
      </c>
      <c r="AS13">
        <v>0.5428487414112283</v>
      </c>
      <c r="AT13">
        <v>0.53118617184050032</v>
      </c>
      <c r="AU13">
        <v>0.51991793674992881</v>
      </c>
      <c r="AV13">
        <v>0.5088132245159116</v>
      </c>
      <c r="AW13">
        <v>0.49829171891138718</v>
      </c>
      <c r="AX13">
        <v>0.48790739247257381</v>
      </c>
      <c r="AY13">
        <v>0.47796587436687016</v>
      </c>
      <c r="AZ13">
        <v>0.4683158005490104</v>
      </c>
      <c r="BA13">
        <v>0.45877993094311809</v>
      </c>
      <c r="BB13">
        <v>0.44971477442181607</v>
      </c>
      <c r="BC13">
        <v>0.44073251813673819</v>
      </c>
      <c r="BD13">
        <v>0.43212459599889225</v>
      </c>
      <c r="BE13">
        <v>0.42374797056316676</v>
      </c>
      <c r="BF13">
        <v>0.41549752254810374</v>
      </c>
      <c r="BG13">
        <v>0.4076050679020024</v>
      </c>
      <c r="BH13">
        <v>0.39982259752093396</v>
      </c>
      <c r="BI13">
        <v>0.39233137079198283</v>
      </c>
      <c r="BJ13">
        <v>0.38502454673947606</v>
      </c>
      <c r="BK13">
        <v>0.37787859958103925</v>
      </c>
      <c r="BL13">
        <v>0.37096701330092002</v>
      </c>
      <c r="BM13">
        <v>0.36421802214013316</v>
      </c>
      <c r="BN13">
        <v>0.35766934288619612</v>
      </c>
      <c r="BO13">
        <v>0.35126609778371154</v>
      </c>
      <c r="BP13">
        <v>0.34508759436686054</v>
      </c>
      <c r="BQ13">
        <v>0.33900194280828</v>
      </c>
      <c r="BR13">
        <v>0.33313584562391946</v>
      </c>
      <c r="BS13">
        <v>0.32735526151646643</v>
      </c>
      <c r="BT13">
        <v>0.32168216615230749</v>
      </c>
      <c r="BU13">
        <v>0.31626452021376072</v>
      </c>
      <c r="BV13">
        <v>0.31081022199326253</v>
      </c>
      <c r="BW13">
        <v>0.30565804742784919</v>
      </c>
      <c r="BX13">
        <v>0.30049870336242374</v>
      </c>
      <c r="BY13">
        <v>0.29544313428020419</v>
      </c>
      <c r="BZ13">
        <v>0.29069211310871079</v>
      </c>
      <c r="CA13">
        <v>0.28580414734744247</v>
      </c>
      <c r="CB13">
        <v>0.28128112764931568</v>
      </c>
      <c r="CC13">
        <v>0.27667423821844689</v>
      </c>
      <c r="CD13">
        <v>0.27217600504230194</v>
      </c>
      <c r="CE13">
        <v>0.26800524955177707</v>
      </c>
      <c r="CF13">
        <v>0.2636359939600712</v>
      </c>
      <c r="CG13">
        <v>0.25965219579469012</v>
      </c>
      <c r="CH13">
        <v>0.25554212334735416</v>
      </c>
      <c r="CI13">
        <v>0.25155057073260134</v>
      </c>
      <c r="CJ13">
        <v>0.24786862982703356</v>
      </c>
      <c r="CK13">
        <v>0.24398010908212445</v>
      </c>
      <c r="CL13">
        <v>0.24044950841744994</v>
      </c>
      <c r="CM13">
        <v>0.23678582223079261</v>
      </c>
      <c r="CN13">
        <v>0.23325248129223528</v>
      </c>
      <c r="CO13">
        <v>0.22996593320924805</v>
      </c>
      <c r="CP13">
        <v>0.22649374157805302</v>
      </c>
      <c r="CQ13">
        <v>0.22333460390921459</v>
      </c>
      <c r="CR13">
        <v>0.2200484105733275</v>
      </c>
      <c r="CS13">
        <v>0.21690704880584</v>
      </c>
      <c r="CT13">
        <v>0.21395350500250593</v>
      </c>
      <c r="CU13">
        <v>0.21087738936036884</v>
      </c>
      <c r="CV13">
        <v>0.20805585429823187</v>
      </c>
      <c r="CW13">
        <v>0.20511253134396149</v>
      </c>
      <c r="CX13">
        <v>0.20231919953421612</v>
      </c>
      <c r="CY13">
        <v>0.19964082822256457</v>
      </c>
      <c r="CZ13">
        <v>0.19688890171163531</v>
      </c>
      <c r="DA13">
        <v>0.19433003719847119</v>
      </c>
      <c r="DB13">
        <v>0.19165866952701377</v>
      </c>
      <c r="DC13">
        <v>0.18913693195202746</v>
      </c>
      <c r="DD13">
        <v>0.18666291394313583</v>
      </c>
      <c r="DE13">
        <v>0.18418900025513379</v>
      </c>
      <c r="DF13">
        <v>0.18187370045948384</v>
      </c>
      <c r="DG13">
        <v>0.17947467273400086</v>
      </c>
      <c r="DH13">
        <v>0.17723605778677518</v>
      </c>
      <c r="DI13">
        <v>0.17500610411967163</v>
      </c>
      <c r="DJ13">
        <v>0.17280752160556012</v>
      </c>
      <c r="DK13">
        <v>0.17071091030466054</v>
      </c>
      <c r="DL13">
        <v>0.1685499065326779</v>
      </c>
      <c r="DM13">
        <v>0.16653963042800085</v>
      </c>
      <c r="DN13">
        <v>0.16450058502110837</v>
      </c>
      <c r="DO13">
        <v>0.16252466921195671</v>
      </c>
      <c r="DP13">
        <v>0.16061066872391577</v>
      </c>
      <c r="DQ13">
        <v>0.15865185596628598</v>
      </c>
      <c r="DR13">
        <v>0.15682476097389089</v>
      </c>
      <c r="DS13">
        <v>0.15494772893115252</v>
      </c>
      <c r="DT13">
        <v>0.15315308560831076</v>
      </c>
      <c r="DU13">
        <v>0.15139927940942183</v>
      </c>
      <c r="DV13">
        <v>0.14962810695487419</v>
      </c>
      <c r="DW13">
        <v>0.14796835345021922</v>
      </c>
      <c r="DX13">
        <v>0.14626322074707221</v>
      </c>
      <c r="DY13">
        <v>0.14464824622554254</v>
      </c>
      <c r="DZ13">
        <v>0.14305012147398682</v>
      </c>
      <c r="EA13">
        <v>0.14145605701625921</v>
      </c>
      <c r="EB13">
        <v>0.13993832936057976</v>
      </c>
      <c r="EC13">
        <v>0.13838993802936353</v>
      </c>
      <c r="ED13">
        <v>0.13692026426660936</v>
      </c>
      <c r="EE13">
        <v>0.13545411117004305</v>
      </c>
      <c r="EF13">
        <v>0.13401417451818107</v>
      </c>
      <c r="EG13">
        <v>0.13260750794253939</v>
      </c>
      <c r="EH13">
        <v>0.1311991221471461</v>
      </c>
      <c r="EI13">
        <v>0.12984552419388851</v>
      </c>
      <c r="EJ13">
        <v>0.1284873203659648</v>
      </c>
      <c r="EK13">
        <v>0.12717882373144818</v>
      </c>
      <c r="EL13">
        <v>0.12585412549316738</v>
      </c>
      <c r="EM13">
        <v>0.12456718214003855</v>
      </c>
      <c r="EN13">
        <v>0.12329914200636947</v>
      </c>
      <c r="EO13">
        <v>0.12201571771831284</v>
      </c>
      <c r="EP13">
        <v>0.12082260976555993</v>
      </c>
      <c r="EQ13">
        <v>0.11957408521199875</v>
      </c>
      <c r="ER13">
        <v>0.11842290231411397</v>
      </c>
      <c r="ES13">
        <v>0.11727228722490736</v>
      </c>
      <c r="ET13">
        <v>0.11611595670992381</v>
      </c>
      <c r="EU13">
        <v>0.11507770304060332</v>
      </c>
      <c r="EV13">
        <v>0.11392744949305408</v>
      </c>
      <c r="EW13">
        <v>0.11291351990373956</v>
      </c>
      <c r="EX13">
        <v>0.11186046085284061</v>
      </c>
      <c r="EY13">
        <v>0.11079942248882831</v>
      </c>
      <c r="EZ13">
        <v>0.10986996949407248</v>
      </c>
      <c r="FA13">
        <v>0.10878900378711652</v>
      </c>
      <c r="FB13">
        <v>0.10786426859647426</v>
      </c>
      <c r="FC13">
        <v>0.10686645729097566</v>
      </c>
      <c r="FD13">
        <v>0.10587490233519585</v>
      </c>
      <c r="FE13">
        <v>0.10500096453988245</v>
      </c>
      <c r="FF13">
        <v>0.10396031909262203</v>
      </c>
      <c r="FG13">
        <v>0.10308308924157419</v>
      </c>
      <c r="FH13">
        <v>0.10209785470646177</v>
      </c>
      <c r="FI13">
        <v>0.10114515726753584</v>
      </c>
      <c r="FJ13">
        <v>0.10027921921868728</v>
      </c>
      <c r="FK13">
        <v>9.9253630988730593E-2</v>
      </c>
      <c r="FL13">
        <v>9.8450289678766345E-2</v>
      </c>
      <c r="FM13">
        <v>9.7534840966864128E-2</v>
      </c>
      <c r="FN13">
        <v>9.6711678649492372E-2</v>
      </c>
      <c r="FO13">
        <v>9.596406037029219E-2</v>
      </c>
      <c r="FP13">
        <v>9.5080214961879281E-2</v>
      </c>
      <c r="FQ13">
        <v>9.4385655602337817E-2</v>
      </c>
      <c r="FR13">
        <v>9.3532779588689427E-2</v>
      </c>
      <c r="FS13">
        <v>9.2801604628604581E-2</v>
      </c>
      <c r="FT13">
        <v>9.2102505446927482E-2</v>
      </c>
      <c r="FU13">
        <v>9.1273823269618554E-2</v>
      </c>
      <c r="FV13">
        <v>9.0624786777680585E-2</v>
      </c>
      <c r="FW13">
        <v>8.9781982554173093E-2</v>
      </c>
      <c r="FX13">
        <v>8.9085675224437721E-2</v>
      </c>
      <c r="FY13">
        <v>8.8379666406093307E-2</v>
      </c>
      <c r="FZ13">
        <v>8.755505673664904E-2</v>
      </c>
      <c r="GA13">
        <v>8.6934125720612709E-2</v>
      </c>
      <c r="GB13">
        <v>8.6124502152734969E-2</v>
      </c>
      <c r="GC13">
        <v>8.5501768808650555E-2</v>
      </c>
      <c r="GD13">
        <v>8.4858026466752348E-2</v>
      </c>
      <c r="GE13">
        <v>8.413045317125975E-2</v>
      </c>
      <c r="GF13">
        <v>8.3575827377279616E-2</v>
      </c>
      <c r="GG13">
        <v>8.2812192279500166E-2</v>
      </c>
      <c r="GH13">
        <v>8.2246203195469839E-2</v>
      </c>
      <c r="GI13">
        <v>8.163610802431312E-2</v>
      </c>
      <c r="GJ13">
        <v>8.0958250457917533E-2</v>
      </c>
      <c r="GK13">
        <v>8.0433745791212485E-2</v>
      </c>
      <c r="GL13">
        <v>7.97018433884953E-2</v>
      </c>
      <c r="GM13">
        <v>7.9164121009329458E-2</v>
      </c>
      <c r="GN13">
        <v>7.8568078725104101E-2</v>
      </c>
      <c r="GO13">
        <v>7.7919364713072398E-2</v>
      </c>
      <c r="GP13">
        <v>7.7404658045812924E-2</v>
      </c>
      <c r="GQ13">
        <v>7.6710426716514554E-2</v>
      </c>
      <c r="GR13">
        <v>7.6202226023293004E-2</v>
      </c>
      <c r="GS13">
        <v>7.5642470985706645E-2</v>
      </c>
      <c r="GT13">
        <v>7.5055364803114033E-2</v>
      </c>
      <c r="GU13">
        <v>7.4575024017138239E-2</v>
      </c>
      <c r="GV13">
        <v>7.3944011742584512E-2</v>
      </c>
      <c r="GW13">
        <v>7.3464987714447177E-2</v>
      </c>
      <c r="GX13">
        <v>7.2941055694231607E-2</v>
      </c>
      <c r="GY13">
        <v>7.2403861643158526E-2</v>
      </c>
      <c r="GZ13">
        <v>7.1935410007535755E-2</v>
      </c>
      <c r="HA13">
        <v>7.1361552323342237E-2</v>
      </c>
      <c r="HB13">
        <v>7.0889718647361238E-2</v>
      </c>
      <c r="HC13">
        <v>7.0388727639145207E-2</v>
      </c>
      <c r="HD13">
        <v>6.9888124248186703E-2</v>
      </c>
      <c r="HE13">
        <v>6.9411159978004733E-2</v>
      </c>
      <c r="HF13">
        <v>6.8888057528467384E-2</v>
      </c>
      <c r="HG13">
        <v>6.8402282435020598E-2</v>
      </c>
      <c r="HH13">
        <v>6.7910729417924989E-2</v>
      </c>
      <c r="HI13">
        <v>6.743157723466657E-2</v>
      </c>
      <c r="HJ13">
        <v>6.6921881418244789E-2</v>
      </c>
      <c r="HK13">
        <v>6.6452586872426819E-2</v>
      </c>
      <c r="HL13">
        <v>6.5961489498532477E-2</v>
      </c>
      <c r="HM13">
        <v>6.55062138757464E-2</v>
      </c>
      <c r="HN13">
        <v>6.5096565630031397E-2</v>
      </c>
      <c r="HO13">
        <v>6.4614768425680466E-2</v>
      </c>
      <c r="HP13">
        <v>6.4249001775467579E-2</v>
      </c>
      <c r="HQ13">
        <v>6.3783496207648074E-2</v>
      </c>
      <c r="HR13">
        <v>6.3370203464774413E-2</v>
      </c>
      <c r="HS13">
        <v>6.3018432374737671E-2</v>
      </c>
      <c r="HT13">
        <v>6.2539740561528265E-2</v>
      </c>
      <c r="HU13">
        <v>6.2242123296149074E-2</v>
      </c>
      <c r="HV13">
        <v>6.1778104786711481E-2</v>
      </c>
      <c r="HW13">
        <v>6.1373614134674799E-2</v>
      </c>
      <c r="HX13">
        <v>6.1043155234608279E-2</v>
      </c>
      <c r="HY13">
        <v>6.0547698516965162E-2</v>
      </c>
      <c r="HZ13">
        <v>6.0275929296234911E-2</v>
      </c>
      <c r="IA13">
        <v>5.9789820686127912E-2</v>
      </c>
      <c r="IB13">
        <v>5.9369557077375318E-2</v>
      </c>
      <c r="IC13">
        <v>5.9015633799084977E-2</v>
      </c>
      <c r="ID13">
        <v>5.8490009029806445E-2</v>
      </c>
      <c r="IE13">
        <v>5.819440755863009E-2</v>
      </c>
      <c r="IF13">
        <v>5.7681445251111019E-2</v>
      </c>
      <c r="IG13">
        <v>5.7289740606520957E-2</v>
      </c>
      <c r="IH13">
        <v>5.6959573222263207E-2</v>
      </c>
      <c r="II13">
        <v>5.651585613401184E-2</v>
      </c>
      <c r="IJ13">
        <v>5.6285820104197672E-2</v>
      </c>
      <c r="IK13">
        <v>5.5868547526434741E-2</v>
      </c>
      <c r="IL13">
        <v>5.5540723440496695E-2</v>
      </c>
      <c r="IM13">
        <v>5.5219663947048518E-2</v>
      </c>
      <c r="IN13">
        <v>5.4840269773623967E-2</v>
      </c>
      <c r="IO13">
        <v>5.4597029732872407E-2</v>
      </c>
      <c r="IP13">
        <v>5.4211054394253194E-2</v>
      </c>
      <c r="IQ13">
        <v>5.3900478100811236E-2</v>
      </c>
      <c r="IR13">
        <v>5.3535436734845655E-2</v>
      </c>
      <c r="IS13">
        <v>5.3179290635858877E-2</v>
      </c>
      <c r="IT13">
        <v>5.286691815733776E-2</v>
      </c>
      <c r="IU13">
        <v>5.246865172932267E-2</v>
      </c>
      <c r="IV13">
        <v>5.2154570126462498E-2</v>
      </c>
      <c r="IW13">
        <v>5.1763234653159011E-2</v>
      </c>
      <c r="IX13">
        <v>5.1472168618970596E-2</v>
      </c>
      <c r="IY13">
        <v>5.1155380534635524E-2</v>
      </c>
      <c r="IZ13">
        <v>5.0837312301765337E-2</v>
      </c>
      <c r="JA13">
        <v>5.0582913078832191E-2</v>
      </c>
      <c r="JB13">
        <v>5.0186135170033633E-2</v>
      </c>
      <c r="JC13">
        <v>4.9953451829665083E-2</v>
      </c>
      <c r="JD13">
        <v>4.9614917196826917E-2</v>
      </c>
      <c r="JE13">
        <v>4.9332805761420476E-2</v>
      </c>
      <c r="JF13">
        <v>4.9097683298122939E-2</v>
      </c>
      <c r="JG13">
        <v>4.8682769651175656E-2</v>
      </c>
      <c r="JH13">
        <v>4.84789381666825E-2</v>
      </c>
      <c r="JI13">
        <v>4.8106363745279559E-2</v>
      </c>
      <c r="JJ13">
        <v>4.7834852517118824E-2</v>
      </c>
      <c r="JK13">
        <v>4.7594575808394525E-2</v>
      </c>
      <c r="JL13">
        <v>4.7173291946319397E-2</v>
      </c>
      <c r="JM13">
        <v>4.6999972519965696E-2</v>
      </c>
      <c r="JN13">
        <v>4.6626728908772626E-2</v>
      </c>
      <c r="JO13">
        <v>4.6389659635974495E-2</v>
      </c>
    </row>
    <row r="14" spans="1:275" x14ac:dyDescent="0.2">
      <c r="A14">
        <v>0</v>
      </c>
      <c r="B14">
        <v>0.13703275906980292</v>
      </c>
      <c r="C14">
        <v>0.19588983982995933</v>
      </c>
      <c r="D14">
        <v>0.28657253335684646</v>
      </c>
      <c r="E14">
        <v>0.36946670586381408</v>
      </c>
      <c r="F14">
        <v>0.45407999778462865</v>
      </c>
      <c r="G14">
        <v>0.52634523859172222</v>
      </c>
      <c r="H14">
        <v>0.58968544177965942</v>
      </c>
      <c r="I14">
        <v>0.67249098289333786</v>
      </c>
      <c r="J14">
        <v>0.73026730345832003</v>
      </c>
      <c r="K14">
        <v>0.78846716825178387</v>
      </c>
      <c r="L14">
        <v>0.8450565752792355</v>
      </c>
      <c r="M14">
        <v>0.8918448133610305</v>
      </c>
      <c r="N14">
        <v>0.95177580541552287</v>
      </c>
      <c r="O14">
        <v>0.98415357749805232</v>
      </c>
      <c r="P14">
        <v>1.0050173928275545</v>
      </c>
      <c r="Q14">
        <v>1.0152654188044845</v>
      </c>
      <c r="R14">
        <v>1.0172975876759953</v>
      </c>
      <c r="S14">
        <v>1.0112192710200159</v>
      </c>
      <c r="T14">
        <v>0.99916111206796454</v>
      </c>
      <c r="U14">
        <v>0.98285170473225414</v>
      </c>
      <c r="V14">
        <v>0.96330740331147324</v>
      </c>
      <c r="W14">
        <v>0.94183702368644029</v>
      </c>
      <c r="X14">
        <v>0.91922042394854253</v>
      </c>
      <c r="Y14">
        <v>0.89612070520928422</v>
      </c>
      <c r="Z14">
        <v>0.87310472698703534</v>
      </c>
      <c r="AA14">
        <v>0.85029888087239691</v>
      </c>
      <c r="AB14">
        <v>0.82814615645841494</v>
      </c>
      <c r="AC14">
        <v>0.8064841857052254</v>
      </c>
      <c r="AD14">
        <v>0.78559795407452493</v>
      </c>
      <c r="AE14">
        <v>0.76542996370847238</v>
      </c>
      <c r="AF14">
        <v>0.74593637864740758</v>
      </c>
      <c r="AG14">
        <v>0.72723287891701349</v>
      </c>
      <c r="AH14">
        <v>0.70909435807626398</v>
      </c>
      <c r="AI14">
        <v>0.69178469014392285</v>
      </c>
      <c r="AJ14">
        <v>0.67490019881781882</v>
      </c>
      <c r="AK14">
        <v>0.65887204546414502</v>
      </c>
      <c r="AL14">
        <v>0.64318418728532645</v>
      </c>
      <c r="AM14">
        <v>0.62825880142971613</v>
      </c>
      <c r="AN14">
        <v>0.61369673392912449</v>
      </c>
      <c r="AO14">
        <v>0.59974327660163951</v>
      </c>
      <c r="AP14">
        <v>0.58621499852143877</v>
      </c>
      <c r="AQ14">
        <v>0.57314105969682316</v>
      </c>
      <c r="AR14">
        <v>0.56055347040974968</v>
      </c>
      <c r="AS14">
        <v>0.54826498043634264</v>
      </c>
      <c r="AT14">
        <v>0.53647885476437129</v>
      </c>
      <c r="AU14">
        <v>0.52509344850906159</v>
      </c>
      <c r="AV14">
        <v>0.51387667089800493</v>
      </c>
      <c r="AW14">
        <v>0.50324657038888054</v>
      </c>
      <c r="AX14">
        <v>0.49275728835511101</v>
      </c>
      <c r="AY14">
        <v>0.4827134721126054</v>
      </c>
      <c r="AZ14">
        <v>0.47296283730255245</v>
      </c>
      <c r="BA14">
        <v>0.46333370586697592</v>
      </c>
      <c r="BB14">
        <v>0.45417303525952846</v>
      </c>
      <c r="BC14">
        <v>0.44510306425299018</v>
      </c>
      <c r="BD14">
        <v>0.43640696082822622</v>
      </c>
      <c r="BE14">
        <v>0.42794359948784505</v>
      </c>
      <c r="BF14">
        <v>0.41961504284415607</v>
      </c>
      <c r="BG14">
        <v>0.41163898532018967</v>
      </c>
      <c r="BH14">
        <v>0.4037828287841369</v>
      </c>
      <c r="BI14">
        <v>0.39621498554211892</v>
      </c>
      <c r="BJ14">
        <v>0.38883229670182806</v>
      </c>
      <c r="BK14">
        <v>0.38162087462690431</v>
      </c>
      <c r="BL14">
        <v>0.37463502164743978</v>
      </c>
      <c r="BM14">
        <v>0.36782397744712075</v>
      </c>
      <c r="BN14">
        <v>0.36120769966487626</v>
      </c>
      <c r="BO14">
        <v>0.35473835206068116</v>
      </c>
      <c r="BP14">
        <v>0.34850497304268852</v>
      </c>
      <c r="BQ14">
        <v>0.34235223199970566</v>
      </c>
      <c r="BR14">
        <v>0.33643223745513001</v>
      </c>
      <c r="BS14">
        <v>0.33059026127248248</v>
      </c>
      <c r="BT14">
        <v>0.32485779892809874</v>
      </c>
      <c r="BU14">
        <v>0.3193909021658341</v>
      </c>
      <c r="BV14">
        <v>0.31387699509888323</v>
      </c>
      <c r="BW14">
        <v>0.30867752563831846</v>
      </c>
      <c r="BX14">
        <v>0.30346340242821296</v>
      </c>
      <c r="BY14">
        <v>0.29835592720338394</v>
      </c>
      <c r="BZ14">
        <v>0.29356100240060157</v>
      </c>
      <c r="CA14">
        <v>0.28862117706279583</v>
      </c>
      <c r="CB14">
        <v>0.28405531734882583</v>
      </c>
      <c r="CC14">
        <v>0.27940023538309466</v>
      </c>
      <c r="CD14">
        <v>0.27485724876533824</v>
      </c>
      <c r="CE14">
        <v>0.27064599633597058</v>
      </c>
      <c r="CF14">
        <v>0.26623320117292615</v>
      </c>
      <c r="CG14">
        <v>0.26220879007968234</v>
      </c>
      <c r="CH14">
        <v>0.2580572771921083</v>
      </c>
      <c r="CI14">
        <v>0.25402799868810866</v>
      </c>
      <c r="CJ14">
        <v>0.2503069457421096</v>
      </c>
      <c r="CK14">
        <v>0.24638213152316776</v>
      </c>
      <c r="CL14">
        <v>0.2428146054293446</v>
      </c>
      <c r="CM14">
        <v>0.23911464255678194</v>
      </c>
      <c r="CN14">
        <v>0.23554882582377054</v>
      </c>
      <c r="CO14">
        <v>0.23222429669159905</v>
      </c>
      <c r="CP14">
        <v>0.22872043698317285</v>
      </c>
      <c r="CQ14">
        <v>0.22552770964135643</v>
      </c>
      <c r="CR14">
        <v>0.22220917975013771</v>
      </c>
      <c r="CS14">
        <v>0.21903895441586177</v>
      </c>
      <c r="CT14">
        <v>0.21605152365828761</v>
      </c>
      <c r="CU14">
        <v>0.21294775311745759</v>
      </c>
      <c r="CV14">
        <v>0.21009525722510689</v>
      </c>
      <c r="CW14">
        <v>0.207122754866955</v>
      </c>
      <c r="CX14">
        <v>0.20430321391926098</v>
      </c>
      <c r="CY14">
        <v>0.20159330632464934</v>
      </c>
      <c r="CZ14">
        <v>0.19881636903519184</v>
      </c>
      <c r="DA14">
        <v>0.19622878622647216</v>
      </c>
      <c r="DB14">
        <v>0.19353083713184052</v>
      </c>
      <c r="DC14">
        <v>0.19098472723818469</v>
      </c>
      <c r="DD14">
        <v>0.18848202694007413</v>
      </c>
      <c r="DE14">
        <v>0.18598751451583639</v>
      </c>
      <c r="DF14">
        <v>0.18364671282023953</v>
      </c>
      <c r="DG14">
        <v>0.18122471716461691</v>
      </c>
      <c r="DH14">
        <v>0.17896455625355792</v>
      </c>
      <c r="DI14">
        <v>0.17670926577351564</v>
      </c>
      <c r="DJ14">
        <v>0.17449066713846403</v>
      </c>
      <c r="DK14">
        <v>0.17237089825915189</v>
      </c>
      <c r="DL14">
        <v>0.17018940910052788</v>
      </c>
      <c r="DM14">
        <v>0.16815896270224509</v>
      </c>
      <c r="DN14">
        <v>0.16609735721448726</v>
      </c>
      <c r="DO14">
        <v>0.16410281923867626</v>
      </c>
      <c r="DP14">
        <v>0.1621676445111831</v>
      </c>
      <c r="DQ14">
        <v>0.16019041002264167</v>
      </c>
      <c r="DR14">
        <v>0.15834400224626957</v>
      </c>
      <c r="DS14">
        <v>0.15644694259632413</v>
      </c>
      <c r="DT14">
        <v>0.15463494780324394</v>
      </c>
      <c r="DU14">
        <v>0.15286213345733679</v>
      </c>
      <c r="DV14">
        <v>0.15107481520306718</v>
      </c>
      <c r="DW14">
        <v>0.14939691072103212</v>
      </c>
      <c r="DX14">
        <v>0.14767483443192109</v>
      </c>
      <c r="DY14">
        <v>0.14604361388685377</v>
      </c>
      <c r="DZ14">
        <v>0.14442821818905471</v>
      </c>
      <c r="EA14">
        <v>0.14281994533079673</v>
      </c>
      <c r="EB14">
        <v>0.14128480062771587</v>
      </c>
      <c r="EC14">
        <v>0.13972194706625371</v>
      </c>
      <c r="ED14">
        <v>0.13823688059520053</v>
      </c>
      <c r="EE14">
        <v>0.13675487822136054</v>
      </c>
      <c r="EF14">
        <v>0.13530235451643258</v>
      </c>
      <c r="EG14">
        <v>0.13387878306652184</v>
      </c>
      <c r="EH14">
        <v>0.13245795828945001</v>
      </c>
      <c r="EI14">
        <v>0.13108964461124906</v>
      </c>
      <c r="EJ14">
        <v>0.12971656803632559</v>
      </c>
      <c r="EK14">
        <v>0.12839679751285446</v>
      </c>
      <c r="EL14">
        <v>0.12705556468717003</v>
      </c>
      <c r="EM14">
        <v>0.12575763750729277</v>
      </c>
      <c r="EN14">
        <v>0.12447502464463536</v>
      </c>
      <c r="EO14">
        <v>0.12317768427410389</v>
      </c>
      <c r="EP14">
        <v>0.12197530262763845</v>
      </c>
      <c r="EQ14">
        <v>0.12071162370026928</v>
      </c>
      <c r="ER14">
        <v>0.11955151783861431</v>
      </c>
      <c r="ES14">
        <v>0.11838858282275198</v>
      </c>
      <c r="ET14">
        <v>0.11721976384389522</v>
      </c>
      <c r="EU14">
        <v>0.11617321223719948</v>
      </c>
      <c r="EV14">
        <v>0.11500931988166184</v>
      </c>
      <c r="EW14">
        <v>0.11398692045800624</v>
      </c>
      <c r="EX14">
        <v>0.11292172164746994</v>
      </c>
      <c r="EY14">
        <v>0.11185019374417846</v>
      </c>
      <c r="EZ14">
        <v>0.11091186488561008</v>
      </c>
      <c r="FA14">
        <v>0.10981898184475619</v>
      </c>
      <c r="FB14">
        <v>0.10888532302860085</v>
      </c>
      <c r="FC14">
        <v>0.10787539374915286</v>
      </c>
      <c r="FD14">
        <v>0.10687494071214251</v>
      </c>
      <c r="FE14">
        <v>0.10599079734369088</v>
      </c>
      <c r="FF14">
        <v>0.10493910051789497</v>
      </c>
      <c r="FG14">
        <v>0.1040530982433253</v>
      </c>
      <c r="FH14">
        <v>0.10305506088870889</v>
      </c>
      <c r="FI14">
        <v>0.10209389693121004</v>
      </c>
      <c r="FJ14">
        <v>0.1012169222921309</v>
      </c>
      <c r="FK14">
        <v>0.10018302211896531</v>
      </c>
      <c r="FL14">
        <v>9.9374814283099466E-2</v>
      </c>
      <c r="FM14">
        <v>9.8448718946979097E-2</v>
      </c>
      <c r="FN14">
        <v>9.7619945136977679E-2</v>
      </c>
      <c r="FO14">
        <v>9.6863613665868403E-2</v>
      </c>
      <c r="FP14">
        <v>9.5971837205677701E-2</v>
      </c>
      <c r="FQ14">
        <v>9.5270882412297586E-2</v>
      </c>
      <c r="FR14">
        <v>9.4407511420068937E-2</v>
      </c>
      <c r="FS14">
        <v>9.3670766526127228E-2</v>
      </c>
      <c r="FT14">
        <v>9.2962693681027442E-2</v>
      </c>
      <c r="FU14">
        <v>9.2126188540917392E-2</v>
      </c>
      <c r="FV14">
        <v>9.1470247917564113E-2</v>
      </c>
      <c r="FW14">
        <v>9.0616907031753818E-2</v>
      </c>
      <c r="FX14">
        <v>8.9914359100260299E-2</v>
      </c>
      <c r="FY14">
        <v>8.9198800336395281E-2</v>
      </c>
      <c r="FZ14">
        <v>8.8367031829806611E-2</v>
      </c>
      <c r="GA14">
        <v>8.7741595395340405E-2</v>
      </c>
      <c r="GB14">
        <v>8.6923389861710415E-2</v>
      </c>
      <c r="GC14">
        <v>8.6295595196415303E-2</v>
      </c>
      <c r="GD14">
        <v>8.564422081739459E-2</v>
      </c>
      <c r="GE14">
        <v>8.4910734505678986E-2</v>
      </c>
      <c r="GF14">
        <v>8.4349957343404308E-2</v>
      </c>
      <c r="GG14">
        <v>8.3578820409698815E-2</v>
      </c>
      <c r="GH14">
        <v>8.3007440055708662E-2</v>
      </c>
      <c r="GI14">
        <v>8.2390116197069319E-2</v>
      </c>
      <c r="GJ14">
        <v>8.1706749074648907E-2</v>
      </c>
      <c r="GK14">
        <v>8.1175674911691267E-2</v>
      </c>
      <c r="GL14">
        <v>8.0437273462856118E-2</v>
      </c>
      <c r="GM14">
        <v>7.9893458749715332E-2</v>
      </c>
      <c r="GN14">
        <v>7.9290409250246982E-2</v>
      </c>
      <c r="GO14">
        <v>7.8636399333987153E-2</v>
      </c>
      <c r="GP14">
        <v>7.8115251511083672E-2</v>
      </c>
      <c r="GQ14">
        <v>7.7416272797120364E-2</v>
      </c>
      <c r="GR14">
        <v>7.6901959133113498E-2</v>
      </c>
      <c r="GS14">
        <v>7.6336350044382578E-2</v>
      </c>
      <c r="GT14">
        <v>7.5745134641237721E-2</v>
      </c>
      <c r="GU14">
        <v>7.5257898825522376E-2</v>
      </c>
      <c r="GV14">
        <v>7.4623585981322474E-2</v>
      </c>
      <c r="GW14">
        <v>7.413788222592585E-2</v>
      </c>
      <c r="GX14">
        <v>7.3608600060134921E-2</v>
      </c>
      <c r="GY14">
        <v>7.3067789772167255E-2</v>
      </c>
      <c r="GZ14">
        <v>7.2591904645061253E-2</v>
      </c>
      <c r="HA14">
        <v>7.201605210449516E-2</v>
      </c>
      <c r="HB14">
        <v>7.1536814038461113E-2</v>
      </c>
      <c r="HC14">
        <v>7.1030755229233383E-2</v>
      </c>
      <c r="HD14">
        <v>7.0526898809429889E-2</v>
      </c>
      <c r="HE14">
        <v>7.0041765906151118E-2</v>
      </c>
      <c r="HF14">
        <v>6.951778403503811E-2</v>
      </c>
      <c r="HG14">
        <v>6.9023781222890448E-2</v>
      </c>
      <c r="HH14">
        <v>6.8527181398847739E-2</v>
      </c>
      <c r="HI14">
        <v>6.8044617004329747E-2</v>
      </c>
      <c r="HJ14">
        <v>6.7526524855198014E-2</v>
      </c>
      <c r="HK14">
        <v>6.7058209822536505E-2</v>
      </c>
      <c r="HL14">
        <v>6.6559823560010375E-2</v>
      </c>
      <c r="HM14">
        <v>6.6100419714962111E-2</v>
      </c>
      <c r="HN14">
        <v>6.5689153078516305E-2</v>
      </c>
      <c r="HO14">
        <v>6.5199451986925575E-2</v>
      </c>
      <c r="HP14">
        <v>6.4834967135738358E-2</v>
      </c>
      <c r="HQ14">
        <v>6.4362773656801542E-2</v>
      </c>
      <c r="HR14">
        <v>6.3944710745844124E-2</v>
      </c>
      <c r="HS14">
        <v>6.3591146350400155E-2</v>
      </c>
      <c r="HT14">
        <v>6.3105150433859933E-2</v>
      </c>
      <c r="HU14">
        <v>6.2808015105412146E-2</v>
      </c>
      <c r="HV14">
        <v>6.2337641593833037E-2</v>
      </c>
      <c r="HW14">
        <v>6.1928512322710509E-2</v>
      </c>
      <c r="HX14">
        <v>6.1594806475873072E-2</v>
      </c>
      <c r="HY14">
        <v>6.1093119440772628E-2</v>
      </c>
      <c r="HZ14">
        <v>6.0819892854873513E-2</v>
      </c>
      <c r="IA14">
        <v>6.0327843957065641E-2</v>
      </c>
      <c r="IB14">
        <v>5.9903282585091186E-2</v>
      </c>
      <c r="IC14">
        <v>5.9543627251342393E-2</v>
      </c>
      <c r="ID14">
        <v>5.9013400563228E-2</v>
      </c>
      <c r="IE14">
        <v>5.8713151597727935E-2</v>
      </c>
      <c r="IF14">
        <v>5.8198554569822494E-2</v>
      </c>
      <c r="IG14">
        <v>5.7805872267318315E-2</v>
      </c>
      <c r="IH14">
        <v>5.7470140398901533E-2</v>
      </c>
      <c r="II14">
        <v>5.7026100538229665E-2</v>
      </c>
      <c r="IJ14">
        <v>5.6790762172723046E-2</v>
      </c>
      <c r="IK14">
        <v>5.6371797126562415E-2</v>
      </c>
      <c r="IL14">
        <v>5.6042497677212706E-2</v>
      </c>
      <c r="IM14">
        <v>5.571446115986909E-2</v>
      </c>
      <c r="IN14">
        <v>5.5335621336348936E-2</v>
      </c>
      <c r="IO14">
        <v>5.5085108990983268E-2</v>
      </c>
      <c r="IP14">
        <v>5.4697654905742493E-2</v>
      </c>
      <c r="IQ14">
        <v>5.4385198781344644E-2</v>
      </c>
      <c r="IR14">
        <v>5.4011999299649852E-2</v>
      </c>
      <c r="IS14">
        <v>5.3656231893771909E-2</v>
      </c>
      <c r="IT14">
        <v>5.3334994765338276E-2</v>
      </c>
      <c r="IU14">
        <v>5.2934943540602769E-2</v>
      </c>
      <c r="IV14">
        <v>5.2621771554448249E-2</v>
      </c>
      <c r="IW14">
        <v>5.2223428593790276E-2</v>
      </c>
      <c r="IX14">
        <v>5.1934029309209956E-2</v>
      </c>
      <c r="IY14">
        <v>5.1609799433480257E-2</v>
      </c>
      <c r="IZ14">
        <v>5.1291468057842904E-2</v>
      </c>
      <c r="JA14">
        <v>5.1035870173639586E-2</v>
      </c>
      <c r="JB14">
        <v>5.0632620398327971E-2</v>
      </c>
      <c r="JC14">
        <v>5.0401037267564029E-2</v>
      </c>
      <c r="JD14">
        <v>5.0055467743075018E-2</v>
      </c>
      <c r="JE14">
        <v>4.9772722391388573E-2</v>
      </c>
      <c r="JF14">
        <v>4.9535808695921224E-2</v>
      </c>
      <c r="JG14">
        <v>4.9115138621904905E-2</v>
      </c>
      <c r="JH14">
        <v>4.8911192331147955E-2</v>
      </c>
      <c r="JI14">
        <v>4.8532240820374627E-2</v>
      </c>
      <c r="JJ14">
        <v>4.8259278196394632E-2</v>
      </c>
      <c r="JK14">
        <v>4.801685945881605E-2</v>
      </c>
      <c r="JL14">
        <v>4.7592191662365807E-2</v>
      </c>
      <c r="JM14">
        <v>4.7417863494126168E-2</v>
      </c>
      <c r="JN14">
        <v>4.7040054774606377E-2</v>
      </c>
      <c r="JO14">
        <v>4.6801800353471777E-2</v>
      </c>
    </row>
    <row r="15" spans="1:275" x14ac:dyDescent="0.2">
      <c r="A15">
        <v>0</v>
      </c>
      <c r="B15">
        <v>0.13871792642190614</v>
      </c>
      <c r="C15">
        <v>0.19827983671502017</v>
      </c>
      <c r="D15">
        <v>0.29003739375164406</v>
      </c>
      <c r="E15">
        <v>0.37389059471806224</v>
      </c>
      <c r="F15">
        <v>0.45946308385967372</v>
      </c>
      <c r="G15">
        <v>0.53252362117775798</v>
      </c>
      <c r="H15">
        <v>0.59653818898210242</v>
      </c>
      <c r="I15">
        <v>0.68023197301102012</v>
      </c>
      <c r="J15">
        <v>0.73859350164692406</v>
      </c>
      <c r="K15">
        <v>0.79737576020411816</v>
      </c>
      <c r="L15">
        <v>0.85452094148589275</v>
      </c>
      <c r="M15">
        <v>0.90174715325231947</v>
      </c>
      <c r="N15">
        <v>0.96226070880156356</v>
      </c>
      <c r="O15">
        <v>0.99490641008539948</v>
      </c>
      <c r="P15">
        <v>1.0159217340139897</v>
      </c>
      <c r="Q15">
        <v>1.0261965568502636</v>
      </c>
      <c r="R15">
        <v>1.028181323627033</v>
      </c>
      <c r="S15">
        <v>1.0219647084492895</v>
      </c>
      <c r="T15">
        <v>1.0097161243605959</v>
      </c>
      <c r="U15">
        <v>0.9931745525076644</v>
      </c>
      <c r="V15">
        <v>0.97336937993584771</v>
      </c>
      <c r="W15">
        <v>0.95162715249517671</v>
      </c>
      <c r="X15">
        <v>0.92872541272362652</v>
      </c>
      <c r="Y15">
        <v>0.9053507029667498</v>
      </c>
      <c r="Z15">
        <v>0.88205229641264771</v>
      </c>
      <c r="AA15">
        <v>0.85898489021869817</v>
      </c>
      <c r="AB15">
        <v>0.83656931897200859</v>
      </c>
      <c r="AC15">
        <v>0.81465882170085291</v>
      </c>
      <c r="AD15">
        <v>0.79353918824186298</v>
      </c>
      <c r="AE15">
        <v>0.77314093856514143</v>
      </c>
      <c r="AF15">
        <v>0.75343282774281473</v>
      </c>
      <c r="AG15">
        <v>0.73452136898541298</v>
      </c>
      <c r="AH15">
        <v>0.71618450585686877</v>
      </c>
      <c r="AI15">
        <v>0.69868820670977261</v>
      </c>
      <c r="AJ15">
        <v>0.68161815450453755</v>
      </c>
      <c r="AK15">
        <v>0.66542362804896471</v>
      </c>
      <c r="AL15">
        <v>0.64956150382406763</v>
      </c>
      <c r="AM15">
        <v>0.63448465744956772</v>
      </c>
      <c r="AN15">
        <v>0.61976314080799577</v>
      </c>
      <c r="AO15">
        <v>0.60565539968572846</v>
      </c>
      <c r="AP15">
        <v>0.59200787129787236</v>
      </c>
      <c r="AQ15">
        <v>0.57881473647562154</v>
      </c>
      <c r="AR15">
        <v>0.56601379441184985</v>
      </c>
      <c r="AS15">
        <v>0.55374539005795032</v>
      </c>
      <c r="AT15">
        <v>0.54169765431119177</v>
      </c>
      <c r="AU15">
        <v>0.53019277800944409</v>
      </c>
      <c r="AV15">
        <v>0.51899286883871187</v>
      </c>
      <c r="AW15">
        <v>0.50812009275821968</v>
      </c>
      <c r="AX15">
        <v>0.49767459569810274</v>
      </c>
      <c r="AY15">
        <v>0.48740076185246084</v>
      </c>
      <c r="AZ15">
        <v>0.47754218535238069</v>
      </c>
      <c r="BA15">
        <v>0.46792428889388882</v>
      </c>
      <c r="BB15">
        <v>0.45856951364946857</v>
      </c>
      <c r="BC15">
        <v>0.44951954366455021</v>
      </c>
      <c r="BD15">
        <v>0.4406469315875966</v>
      </c>
      <c r="BE15">
        <v>0.43208615900331804</v>
      </c>
      <c r="BF15">
        <v>0.42374490071951426</v>
      </c>
      <c r="BG15">
        <v>0.41564140093435636</v>
      </c>
      <c r="BH15">
        <v>0.40775500055060832</v>
      </c>
      <c r="BI15">
        <v>0.40007762970395538</v>
      </c>
      <c r="BJ15">
        <v>0.39260508149430268</v>
      </c>
      <c r="BK15">
        <v>0.38534567643642154</v>
      </c>
      <c r="BL15">
        <v>0.37830791730665775</v>
      </c>
      <c r="BM15">
        <v>0.37139987239132988</v>
      </c>
      <c r="BN15">
        <v>0.36474882148886595</v>
      </c>
      <c r="BO15">
        <v>0.35819861887504589</v>
      </c>
      <c r="BP15">
        <v>0.35187079926153336</v>
      </c>
      <c r="BQ15">
        <v>0.34574513149836017</v>
      </c>
      <c r="BR15">
        <v>0.33965237583874464</v>
      </c>
      <c r="BS15">
        <v>0.33385323265739913</v>
      </c>
      <c r="BT15">
        <v>0.32804750078653516</v>
      </c>
      <c r="BU15">
        <v>0.32243160855711522</v>
      </c>
      <c r="BV15">
        <v>0.31701782756493729</v>
      </c>
      <c r="BW15">
        <v>0.31157922987130365</v>
      </c>
      <c r="BX15">
        <v>0.30647931916755133</v>
      </c>
      <c r="BY15">
        <v>0.30130561789145854</v>
      </c>
      <c r="BZ15">
        <v>0.29631968534509384</v>
      </c>
      <c r="CA15">
        <v>0.29152959155271024</v>
      </c>
      <c r="CB15">
        <v>0.2866843738670683</v>
      </c>
      <c r="CC15">
        <v>0.282193960896712</v>
      </c>
      <c r="CD15">
        <v>0.27758905729258126</v>
      </c>
      <c r="CE15">
        <v>0.27316999325141711</v>
      </c>
      <c r="CF15">
        <v>0.26891683280555034</v>
      </c>
      <c r="CG15">
        <v>0.26461740323393562</v>
      </c>
      <c r="CH15">
        <v>0.26064509404426428</v>
      </c>
      <c r="CI15">
        <v>0.25655509018380501</v>
      </c>
      <c r="CJ15">
        <v>0.25264418831969593</v>
      </c>
      <c r="CK15">
        <v>0.24884844652407867</v>
      </c>
      <c r="CL15">
        <v>0.24505012979883969</v>
      </c>
      <c r="CM15">
        <v>0.24150880913396777</v>
      </c>
      <c r="CN15">
        <v>0.23788315658357986</v>
      </c>
      <c r="CO15">
        <v>0.23441218420084828</v>
      </c>
      <c r="CP15">
        <v>0.23098326465033184</v>
      </c>
      <c r="CQ15">
        <v>0.22761762004184025</v>
      </c>
      <c r="CR15">
        <v>0.22442106828518943</v>
      </c>
      <c r="CS15">
        <v>0.22119402745891095</v>
      </c>
      <c r="CT15">
        <v>0.21811453315974741</v>
      </c>
      <c r="CU15">
        <v>0.21502423352062938</v>
      </c>
      <c r="CV15">
        <v>0.21206146289697142</v>
      </c>
      <c r="CW15">
        <v>0.20916619742519163</v>
      </c>
      <c r="CX15">
        <v>0.20629489558952666</v>
      </c>
      <c r="CY15">
        <v>0.20354587559219783</v>
      </c>
      <c r="CZ15">
        <v>0.20072175331528819</v>
      </c>
      <c r="DA15">
        <v>0.19808422181663815</v>
      </c>
      <c r="DB15">
        <v>0.19541734624760085</v>
      </c>
      <c r="DC15">
        <v>0.19282603832995207</v>
      </c>
      <c r="DD15">
        <v>0.19033232427313707</v>
      </c>
      <c r="DE15">
        <v>0.18774046873578484</v>
      </c>
      <c r="DF15">
        <v>0.1854031772523673</v>
      </c>
      <c r="DG15">
        <v>0.18297144460182935</v>
      </c>
      <c r="DH15">
        <v>0.1806753546348443</v>
      </c>
      <c r="DI15">
        <v>0.1784670859677108</v>
      </c>
      <c r="DJ15">
        <v>0.17611151683789036</v>
      </c>
      <c r="DK15">
        <v>0.17403559321322046</v>
      </c>
      <c r="DL15">
        <v>0.17181074674433658</v>
      </c>
      <c r="DM15">
        <v>0.16975337897829537</v>
      </c>
      <c r="DN15">
        <v>0.16776282761119821</v>
      </c>
      <c r="DO15">
        <v>0.16561014961638565</v>
      </c>
      <c r="DP15">
        <v>0.16374360520329326</v>
      </c>
      <c r="DQ15">
        <v>0.16170002317901525</v>
      </c>
      <c r="DR15">
        <v>0.15983587595678841</v>
      </c>
      <c r="DS15">
        <v>0.15801799112740705</v>
      </c>
      <c r="DT15">
        <v>0.1560464014947073</v>
      </c>
      <c r="DU15">
        <v>0.15435052972015118</v>
      </c>
      <c r="DV15">
        <v>0.15248662412157388</v>
      </c>
      <c r="DW15">
        <v>0.15080071705077291</v>
      </c>
      <c r="DX15">
        <v>0.14915007130240512</v>
      </c>
      <c r="DY15">
        <v>0.14737782890748333</v>
      </c>
      <c r="DZ15">
        <v>0.14583066400589365</v>
      </c>
      <c r="EA15">
        <v>0.14414800465144464</v>
      </c>
      <c r="EB15">
        <v>0.1426140207713712</v>
      </c>
      <c r="EC15">
        <v>0.14109839825795745</v>
      </c>
      <c r="ED15">
        <v>0.13950972631405076</v>
      </c>
      <c r="EE15">
        <v>0.13807180550087461</v>
      </c>
      <c r="EF15">
        <v>0.13655856661837359</v>
      </c>
      <c r="EG15">
        <v>0.13514461241341547</v>
      </c>
      <c r="EH15">
        <v>0.13373239821666652</v>
      </c>
      <c r="EI15">
        <v>0.13231395770954016</v>
      </c>
      <c r="EJ15">
        <v>0.13094834929174709</v>
      </c>
      <c r="EK15">
        <v>0.12959073215279787</v>
      </c>
      <c r="EL15">
        <v>0.12826551493731939</v>
      </c>
      <c r="EM15">
        <v>0.12692851462578916</v>
      </c>
      <c r="EN15">
        <v>0.12565830244897255</v>
      </c>
      <c r="EO15">
        <v>0.12432656722710803</v>
      </c>
      <c r="EP15">
        <v>0.12311494529814923</v>
      </c>
      <c r="EQ15">
        <v>0.12186977960273916</v>
      </c>
      <c r="ER15">
        <v>0.12062460956772945</v>
      </c>
      <c r="ES15">
        <v>0.11953830645557513</v>
      </c>
      <c r="ET15">
        <v>0.1182973574047136</v>
      </c>
      <c r="EU15">
        <v>0.11726743526144712</v>
      </c>
      <c r="EV15">
        <v>0.11611834758722613</v>
      </c>
      <c r="EW15">
        <v>0.11497366002423627</v>
      </c>
      <c r="EX15">
        <v>0.11404199775966725</v>
      </c>
      <c r="EY15">
        <v>0.11286385777323145</v>
      </c>
      <c r="EZ15">
        <v>0.11196291539818128</v>
      </c>
      <c r="FA15">
        <v>0.11087388934081857</v>
      </c>
      <c r="FB15">
        <v>0.10980065176663964</v>
      </c>
      <c r="FC15">
        <v>0.10896525179377646</v>
      </c>
      <c r="FD15">
        <v>0.10783199284685971</v>
      </c>
      <c r="FE15">
        <v>0.10699550000154043</v>
      </c>
      <c r="FF15">
        <v>0.10593807087808166</v>
      </c>
      <c r="FG15">
        <v>0.1049116140152082</v>
      </c>
      <c r="FH15">
        <v>0.10410395436536363</v>
      </c>
      <c r="FI15">
        <v>0.10300110477529813</v>
      </c>
      <c r="FJ15">
        <v>0.10216821945402822</v>
      </c>
      <c r="FK15">
        <v>0.10112759707086155</v>
      </c>
      <c r="FL15">
        <v>0.10019340542129224</v>
      </c>
      <c r="FM15">
        <v>9.9454307399598402E-2</v>
      </c>
      <c r="FN15">
        <v>9.8489182377324916E-2</v>
      </c>
      <c r="FO15">
        <v>9.7775048177708879E-2</v>
      </c>
      <c r="FP15">
        <v>9.6872888167187837E-2</v>
      </c>
      <c r="FQ15">
        <v>9.6059367472404969E-2</v>
      </c>
      <c r="FR15">
        <v>9.536963218740184E-2</v>
      </c>
      <c r="FS15">
        <v>9.4503951266654312E-2</v>
      </c>
      <c r="FT15">
        <v>9.3832570860488684E-2</v>
      </c>
      <c r="FU15">
        <v>9.2982901816999516E-2</v>
      </c>
      <c r="FV15">
        <v>9.2230382779490652E-2</v>
      </c>
      <c r="FW15">
        <v>9.1531830987054141E-2</v>
      </c>
      <c r="FX15">
        <v>9.0710715449721868E-2</v>
      </c>
      <c r="FY15">
        <v>9.0025310982339735E-2</v>
      </c>
      <c r="FZ15">
        <v>8.9179303258887913E-2</v>
      </c>
      <c r="GA15">
        <v>8.8476194991577911E-2</v>
      </c>
      <c r="GB15">
        <v>8.7792811388176656E-2</v>
      </c>
      <c r="GC15">
        <v>8.7061337817242401E-2</v>
      </c>
      <c r="GD15">
        <v>8.6435583210569975E-2</v>
      </c>
      <c r="GE15">
        <v>8.5687935411336985E-2</v>
      </c>
      <c r="GF15">
        <v>8.5063543177551756E-2</v>
      </c>
      <c r="GG15">
        <v>8.4404942333140956E-2</v>
      </c>
      <c r="GH15">
        <v>8.374517862505558E-2</v>
      </c>
      <c r="GI15">
        <v>8.3147095918835859E-2</v>
      </c>
      <c r="GJ15">
        <v>8.2450049845538942E-2</v>
      </c>
      <c r="GK15">
        <v>8.1868667725992605E-2</v>
      </c>
      <c r="GL15">
        <v>8.1220176100250369E-2</v>
      </c>
      <c r="GM15">
        <v>8.0604301841828374E-2</v>
      </c>
      <c r="GN15">
        <v>8.0013680889734443E-2</v>
      </c>
      <c r="GO15">
        <v>7.9347263322791961E-2</v>
      </c>
      <c r="GP15">
        <v>7.8787485322865447E-2</v>
      </c>
      <c r="GQ15">
        <v>7.815694872048938E-2</v>
      </c>
      <c r="GR15">
        <v>7.7588691189115724E-2</v>
      </c>
      <c r="GS15">
        <v>7.7029370960733312E-2</v>
      </c>
      <c r="GT15">
        <v>7.6428713449827934E-2</v>
      </c>
      <c r="GU15">
        <v>7.5911842430104071E-2</v>
      </c>
      <c r="GV15">
        <v>7.532477667307183E-2</v>
      </c>
      <c r="GW15">
        <v>7.4803754379950613E-2</v>
      </c>
      <c r="GX15">
        <v>7.42736261696747E-2</v>
      </c>
      <c r="GY15">
        <v>7.3726205182946786E-2</v>
      </c>
      <c r="GZ15">
        <v>7.3228048474562157E-2</v>
      </c>
      <c r="HA15">
        <v>7.2678354919378532E-2</v>
      </c>
      <c r="HB15">
        <v>7.2183502824034559E-2</v>
      </c>
      <c r="HC15">
        <v>7.1668729579016086E-2</v>
      </c>
      <c r="HD15">
        <v>7.116115597982077E-2</v>
      </c>
      <c r="HE15">
        <v>7.0660335203061406E-2</v>
      </c>
      <c r="HF15">
        <v>7.0140651011035768E-2</v>
      </c>
      <c r="HG15">
        <v>6.9652283932225181E-2</v>
      </c>
      <c r="HH15">
        <v>6.913808280626732E-2</v>
      </c>
      <c r="HI15">
        <v>6.8653933181585608E-2</v>
      </c>
      <c r="HJ15">
        <v>6.8128149299949009E-2</v>
      </c>
      <c r="HK15">
        <v>6.7642353847858092E-2</v>
      </c>
      <c r="HL15">
        <v>6.7172371266897249E-2</v>
      </c>
      <c r="HM15">
        <v>6.6687548374873395E-2</v>
      </c>
      <c r="HN15">
        <v>6.6279605721239421E-2</v>
      </c>
      <c r="HO15">
        <v>6.5790294289117271E-2</v>
      </c>
      <c r="HP15">
        <v>6.5386344625024378E-2</v>
      </c>
      <c r="HQ15">
        <v>6.4960666596959635E-2</v>
      </c>
      <c r="HR15">
        <v>6.4510675027489098E-2</v>
      </c>
      <c r="HS15">
        <v>6.4165830812050129E-2</v>
      </c>
      <c r="HT15">
        <v>6.368502733098759E-2</v>
      </c>
      <c r="HU15">
        <v>6.3329454543605598E-2</v>
      </c>
      <c r="HV15">
        <v>6.2913684892300883E-2</v>
      </c>
      <c r="HW15">
        <v>6.2474977726074382E-2</v>
      </c>
      <c r="HX15">
        <v>6.215405155994945E-2</v>
      </c>
      <c r="HY15">
        <v>6.1661553417829661E-2</v>
      </c>
      <c r="HZ15">
        <v>6.131377046970006E-2</v>
      </c>
      <c r="IA15">
        <v>6.0873851369230708E-2</v>
      </c>
      <c r="IB15">
        <v>6.0428675382193479E-2</v>
      </c>
      <c r="IC15">
        <v>6.0085882272706462E-2</v>
      </c>
      <c r="ID15">
        <v>5.9560226515449226E-2</v>
      </c>
      <c r="IE15">
        <v>5.918746469438764E-2</v>
      </c>
      <c r="IF15">
        <v>5.8711438400859219E-2</v>
      </c>
      <c r="IG15">
        <v>5.8309483926121106E-2</v>
      </c>
      <c r="IH15">
        <v>5.8006321716104037E-2</v>
      </c>
      <c r="II15">
        <v>5.7547863770142114E-2</v>
      </c>
      <c r="IJ15">
        <v>5.7271286835936616E-2</v>
      </c>
      <c r="IK15">
        <v>5.6856024271423673E-2</v>
      </c>
      <c r="IL15">
        <v>5.6523653795111047E-2</v>
      </c>
      <c r="IM15">
        <v>5.6249116265673305E-2</v>
      </c>
      <c r="IN15">
        <v>5.5823707955919011E-2</v>
      </c>
      <c r="IO15">
        <v>5.5576030387619435E-2</v>
      </c>
      <c r="IP15">
        <v>5.515074900050481E-2</v>
      </c>
      <c r="IQ15">
        <v>5.4839345267149411E-2</v>
      </c>
      <c r="IR15">
        <v>5.4543225628968198E-2</v>
      </c>
      <c r="IS15">
        <v>5.410480241676352E-2</v>
      </c>
      <c r="IT15">
        <v>5.3835256900829062E-2</v>
      </c>
      <c r="IU15">
        <v>5.3355143008557711E-2</v>
      </c>
      <c r="IV15">
        <v>5.3048319119483246E-2</v>
      </c>
      <c r="IW15">
        <v>5.2751599912406556E-2</v>
      </c>
      <c r="IX15">
        <v>5.2347584536615234E-2</v>
      </c>
      <c r="IY15">
        <v>5.2123734355453033E-2</v>
      </c>
      <c r="IZ15">
        <v>5.1689598921346343E-2</v>
      </c>
      <c r="JA15">
        <v>5.1439152467898333E-2</v>
      </c>
      <c r="JB15">
        <v>5.1156890681566577E-2</v>
      </c>
      <c r="JC15">
        <v>5.0784136310160918E-2</v>
      </c>
      <c r="JD15">
        <v>5.0577237778020381E-2</v>
      </c>
      <c r="JE15">
        <v>5.0150772585454494E-2</v>
      </c>
      <c r="JF15">
        <v>4.9917551753558942E-2</v>
      </c>
      <c r="JG15">
        <v>4.9630250707564591E-2</v>
      </c>
      <c r="JH15">
        <v>4.9268826911903499E-2</v>
      </c>
      <c r="JI15">
        <v>4.9052882855830461E-2</v>
      </c>
      <c r="JJ15">
        <v>4.8620676614628475E-2</v>
      </c>
      <c r="JK15">
        <v>4.837940937331367E-2</v>
      </c>
      <c r="JL15">
        <v>4.8092897449260222E-2</v>
      </c>
      <c r="JM15">
        <v>4.7758679402196046E-2</v>
      </c>
      <c r="JN15">
        <v>4.755171443073556E-2</v>
      </c>
      <c r="JO15">
        <v>4.7155721026937124E-2</v>
      </c>
    </row>
    <row r="16" spans="1:275" x14ac:dyDescent="0.2">
      <c r="A16">
        <v>0</v>
      </c>
      <c r="B16">
        <v>0.140406327688092</v>
      </c>
      <c r="C16">
        <v>0.20067395736285845</v>
      </c>
      <c r="D16">
        <v>0.29350744827303521</v>
      </c>
      <c r="E16">
        <v>0.3783201412194212</v>
      </c>
      <c r="F16">
        <v>0.46485164813349622</v>
      </c>
      <c r="G16">
        <v>0.53870691116367686</v>
      </c>
      <c r="H16">
        <v>0.60339457693113785</v>
      </c>
      <c r="I16">
        <v>0.68797528842217204</v>
      </c>
      <c r="J16">
        <v>0.74692026971331094</v>
      </c>
      <c r="K16">
        <v>0.80628287796027998</v>
      </c>
      <c r="L16">
        <v>0.86398164885864626</v>
      </c>
      <c r="M16">
        <v>0.91164347206456264</v>
      </c>
      <c r="N16">
        <v>0.97273702586386701</v>
      </c>
      <c r="O16">
        <v>1.0056482731526295</v>
      </c>
      <c r="P16">
        <v>1.0268126288501822</v>
      </c>
      <c r="Q16">
        <v>1.0371124635612972</v>
      </c>
      <c r="R16">
        <v>1.0390475855890327</v>
      </c>
      <c r="S16">
        <v>1.0326913783188802</v>
      </c>
      <c r="T16">
        <v>1.0202507925497124</v>
      </c>
      <c r="U16">
        <v>1.0034759158718156</v>
      </c>
      <c r="V16">
        <v>0.98340903767269505</v>
      </c>
      <c r="W16">
        <v>0.96139400241161377</v>
      </c>
      <c r="X16">
        <v>0.93820676492628319</v>
      </c>
      <c r="Y16">
        <v>0.91455623918418572</v>
      </c>
      <c r="Z16">
        <v>0.89097557971386254</v>
      </c>
      <c r="AA16">
        <v>0.86764568304161238</v>
      </c>
      <c r="AB16">
        <v>0.84496801013073652</v>
      </c>
      <c r="AC16">
        <v>0.82280842624218409</v>
      </c>
      <c r="AD16">
        <v>0.80145557621468799</v>
      </c>
      <c r="AE16">
        <v>0.78082685514451522</v>
      </c>
      <c r="AF16">
        <v>0.76090463738478054</v>
      </c>
      <c r="AG16">
        <v>0.74178493405122137</v>
      </c>
      <c r="AH16">
        <v>0.72325052326075079</v>
      </c>
      <c r="AI16">
        <v>0.70556708336111118</v>
      </c>
      <c r="AJ16">
        <v>0.68831261245347164</v>
      </c>
      <c r="AK16">
        <v>0.6719512554944066</v>
      </c>
      <c r="AL16">
        <v>0.65591569030730168</v>
      </c>
      <c r="AM16">
        <v>0.64068741279572172</v>
      </c>
      <c r="AN16">
        <v>0.62580679279775187</v>
      </c>
      <c r="AO16">
        <v>0.61155738275995097</v>
      </c>
      <c r="AP16">
        <v>0.59776881339192678</v>
      </c>
      <c r="AQ16">
        <v>0.58444021866060136</v>
      </c>
      <c r="AR16">
        <v>0.5715111927564962</v>
      </c>
      <c r="AS16">
        <v>0.55911608431504478</v>
      </c>
      <c r="AT16">
        <v>0.54695005277150377</v>
      </c>
      <c r="AU16">
        <v>0.53532756883504007</v>
      </c>
      <c r="AV16">
        <v>0.52401520018028269</v>
      </c>
      <c r="AW16">
        <v>0.5130368980400547</v>
      </c>
      <c r="AX16">
        <v>0.50248415532958324</v>
      </c>
      <c r="AY16">
        <v>0.49211198806561635</v>
      </c>
      <c r="AZ16">
        <v>0.48215248577864017</v>
      </c>
      <c r="BA16">
        <v>0.47243922654517639</v>
      </c>
      <c r="BB16">
        <v>0.46299427828378925</v>
      </c>
      <c r="BC16">
        <v>0.45385148426804345</v>
      </c>
      <c r="BD16">
        <v>0.44489691144116589</v>
      </c>
      <c r="BE16">
        <v>0.43624868796454824</v>
      </c>
      <c r="BF16">
        <v>0.42782603497227401</v>
      </c>
      <c r="BG16">
        <v>0.41964591441746502</v>
      </c>
      <c r="BH16">
        <v>0.41167844120620295</v>
      </c>
      <c r="BI16">
        <v>0.40393232034507698</v>
      </c>
      <c r="BJ16">
        <v>0.39638335589701035</v>
      </c>
      <c r="BK16">
        <v>0.38905356104969896</v>
      </c>
      <c r="BL16">
        <v>0.38195015784267294</v>
      </c>
      <c r="BM16">
        <v>0.37497064872712071</v>
      </c>
      <c r="BN16">
        <v>0.36826117767096217</v>
      </c>
      <c r="BO16">
        <v>0.36164495960885212</v>
      </c>
      <c r="BP16">
        <v>0.35525557037049704</v>
      </c>
      <c r="BQ16">
        <v>0.34907189333427574</v>
      </c>
      <c r="BR16">
        <v>0.34291556149344576</v>
      </c>
      <c r="BS16">
        <v>0.33706453827010835</v>
      </c>
      <c r="BT16">
        <v>0.33119954113235467</v>
      </c>
      <c r="BU16">
        <v>0.3255278648893184</v>
      </c>
      <c r="BV16">
        <v>0.32006234589472399</v>
      </c>
      <c r="BW16">
        <v>0.31456847347395683</v>
      </c>
      <c r="BX16">
        <v>0.3094219502861722</v>
      </c>
      <c r="BY16">
        <v>0.3041964309642804</v>
      </c>
      <c r="BZ16">
        <v>0.2991619612137898</v>
      </c>
      <c r="CA16">
        <v>0.29432438465169319</v>
      </c>
      <c r="CB16">
        <v>0.28943230922027635</v>
      </c>
      <c r="CC16">
        <v>0.28489863110581015</v>
      </c>
      <c r="CD16">
        <v>0.28024908687536465</v>
      </c>
      <c r="CE16">
        <v>0.27578822351394566</v>
      </c>
      <c r="CF16">
        <v>0.2714906804964668</v>
      </c>
      <c r="CG16">
        <v>0.26715285872933481</v>
      </c>
      <c r="CH16">
        <v>0.26313875407870896</v>
      </c>
      <c r="CI16">
        <v>0.25901114794081337</v>
      </c>
      <c r="CJ16">
        <v>0.2550641515494847</v>
      </c>
      <c r="CK16">
        <v>0.25122726143527063</v>
      </c>
      <c r="CL16">
        <v>0.24739716791365712</v>
      </c>
      <c r="CM16">
        <v>0.24381644753743942</v>
      </c>
      <c r="CN16">
        <v>0.24015878973792065</v>
      </c>
      <c r="CO16">
        <v>0.23665432068533762</v>
      </c>
      <c r="CP16">
        <v>0.23318734340405997</v>
      </c>
      <c r="CQ16">
        <v>0.22979470081759149</v>
      </c>
      <c r="CR16">
        <v>0.22656106401341297</v>
      </c>
      <c r="CS16">
        <v>0.22330592524613735</v>
      </c>
      <c r="CT16">
        <v>0.22019818641417535</v>
      </c>
      <c r="CU16">
        <v>0.21707281693215813</v>
      </c>
      <c r="CV16">
        <v>0.21408618718909686</v>
      </c>
      <c r="CW16">
        <v>0.21115628902882136</v>
      </c>
      <c r="CX16">
        <v>0.20825975859193413</v>
      </c>
      <c r="CY16">
        <v>0.2054848686563206</v>
      </c>
      <c r="CZ16">
        <v>0.20262862554037436</v>
      </c>
      <c r="DA16">
        <v>0.19996914622010975</v>
      </c>
      <c r="DB16">
        <v>0.19727028585837114</v>
      </c>
      <c r="DC16">
        <v>0.19465569995473042</v>
      </c>
      <c r="DD16">
        <v>0.19213865519961948</v>
      </c>
      <c r="DE16">
        <v>0.18951994152501897</v>
      </c>
      <c r="DF16">
        <v>0.18716287419971353</v>
      </c>
      <c r="DG16">
        <v>0.18470341992431508</v>
      </c>
      <c r="DH16">
        <v>0.18238688077775406</v>
      </c>
      <c r="DI16">
        <v>0.18015710856189759</v>
      </c>
      <c r="DJ16">
        <v>0.17777723712186766</v>
      </c>
      <c r="DK16">
        <v>0.17568229963318893</v>
      </c>
      <c r="DL16">
        <v>0.17343335102356333</v>
      </c>
      <c r="DM16">
        <v>0.17135685402856601</v>
      </c>
      <c r="DN16">
        <v>0.16934597672759619</v>
      </c>
      <c r="DO16">
        <v>0.16717258982857328</v>
      </c>
      <c r="DP16">
        <v>0.1652870615417075</v>
      </c>
      <c r="DQ16">
        <v>0.16322291527939145</v>
      </c>
      <c r="DR16">
        <v>0.16134039384022977</v>
      </c>
      <c r="DS16">
        <v>0.15950284377192392</v>
      </c>
      <c r="DT16">
        <v>0.15751435498650923</v>
      </c>
      <c r="DU16">
        <v>0.15579949438861757</v>
      </c>
      <c r="DV16">
        <v>0.15391896032872765</v>
      </c>
      <c r="DW16">
        <v>0.15221571211143864</v>
      </c>
      <c r="DX16">
        <v>0.15054648629019099</v>
      </c>
      <c r="DY16">
        <v>0.14876097895387272</v>
      </c>
      <c r="DZ16">
        <v>0.1471944265324559</v>
      </c>
      <c r="EA16">
        <v>0.14549874980128266</v>
      </c>
      <c r="EB16">
        <v>0.1439480146636809</v>
      </c>
      <c r="EC16">
        <v>0.14241431450983855</v>
      </c>
      <c r="ED16">
        <v>0.14081569890518777</v>
      </c>
      <c r="EE16">
        <v>0.13935783414341246</v>
      </c>
      <c r="EF16">
        <v>0.13783472287480428</v>
      </c>
      <c r="EG16">
        <v>0.13640437383130133</v>
      </c>
      <c r="EH16">
        <v>0.1349743556404652</v>
      </c>
      <c r="EI16">
        <v>0.13354872420511307</v>
      </c>
      <c r="EJ16">
        <v>0.13216265735528471</v>
      </c>
      <c r="EK16">
        <v>0.13079765680346614</v>
      </c>
      <c r="EL16">
        <v>0.12945589608290017</v>
      </c>
      <c r="EM16">
        <v>0.12810185440848024</v>
      </c>
      <c r="EN16">
        <v>0.12682550687940808</v>
      </c>
      <c r="EO16">
        <v>0.12547404113926267</v>
      </c>
      <c r="EP16">
        <v>0.1242573470604296</v>
      </c>
      <c r="EQ16">
        <v>0.12299640819705321</v>
      </c>
      <c r="ER16">
        <v>0.12173664004494163</v>
      </c>
      <c r="ES16">
        <v>0.12064619849556686</v>
      </c>
      <c r="ET16">
        <v>0.11938751685316712</v>
      </c>
      <c r="EU16">
        <v>0.11835285977723276</v>
      </c>
      <c r="EV16">
        <v>0.11718889944609022</v>
      </c>
      <c r="EW16">
        <v>0.11603161022675873</v>
      </c>
      <c r="EX16">
        <v>0.11509500035748949</v>
      </c>
      <c r="EY16">
        <v>0.11390185532945361</v>
      </c>
      <c r="EZ16">
        <v>0.11299445659337171</v>
      </c>
      <c r="FA16">
        <v>0.11189198286206928</v>
      </c>
      <c r="FB16">
        <v>0.11080827388213779</v>
      </c>
      <c r="FC16">
        <v>0.10996523865478924</v>
      </c>
      <c r="FD16">
        <v>0.1088208006543406</v>
      </c>
      <c r="FE16">
        <v>0.10797397539960196</v>
      </c>
      <c r="FF16">
        <v>0.10690508645942245</v>
      </c>
      <c r="FG16">
        <v>0.10587044495188558</v>
      </c>
      <c r="FH16">
        <v>0.10505057112470603</v>
      </c>
      <c r="FI16">
        <v>0.10393904032227044</v>
      </c>
      <c r="FJ16">
        <v>0.10309467484444637</v>
      </c>
      <c r="FK16">
        <v>0.10204622719643444</v>
      </c>
      <c r="FL16">
        <v>0.1011079060637101</v>
      </c>
      <c r="FM16">
        <v>0.10035752853473796</v>
      </c>
      <c r="FN16">
        <v>9.9387250466847571E-2</v>
      </c>
      <c r="FO16">
        <v>9.8663741113603751E-2</v>
      </c>
      <c r="FP16">
        <v>9.7753436019675261E-2</v>
      </c>
      <c r="FQ16">
        <v>9.6935113393807712E-2</v>
      </c>
      <c r="FR16">
        <v>9.6233440962810876E-2</v>
      </c>
      <c r="FS16">
        <v>9.5363140465174662E-2</v>
      </c>
      <c r="FT16">
        <v>9.4682003630571263E-2</v>
      </c>
      <c r="FU16">
        <v>9.3824437676663403E-2</v>
      </c>
      <c r="FV16">
        <v>9.3066720663529293E-2</v>
      </c>
      <c r="FW16">
        <v>9.2355719651833895E-2</v>
      </c>
      <c r="FX16">
        <v>9.152965250752125E-2</v>
      </c>
      <c r="FY16">
        <v>9.0833860583106774E-2</v>
      </c>
      <c r="FZ16">
        <v>8.9981222375714875E-2</v>
      </c>
      <c r="GA16">
        <v>8.9274959044163202E-2</v>
      </c>
      <c r="GB16">
        <v>8.8580874691544187E-2</v>
      </c>
      <c r="GC16">
        <v>8.7845835045614593E-2</v>
      </c>
      <c r="GD16">
        <v>8.7211582987939809E-2</v>
      </c>
      <c r="GE16">
        <v>8.645826946557536E-2</v>
      </c>
      <c r="GF16">
        <v>8.5829102915485109E-2</v>
      </c>
      <c r="GG16">
        <v>8.5160864445366941E-2</v>
      </c>
      <c r="GH16">
        <v>8.4497318000063881E-2</v>
      </c>
      <c r="GI16">
        <v>8.3891132871014504E-2</v>
      </c>
      <c r="GJ16">
        <v>8.3188983329487556E-2</v>
      </c>
      <c r="GK16">
        <v>8.2602077042569416E-2</v>
      </c>
      <c r="GL16">
        <v>8.1945063845155847E-2</v>
      </c>
      <c r="GM16">
        <v>8.1324773101201217E-2</v>
      </c>
      <c r="GN16">
        <v>8.072626723130634E-2</v>
      </c>
      <c r="GO16">
        <v>8.0055172824963022E-2</v>
      </c>
      <c r="GP16">
        <v>7.948965007606161E-2</v>
      </c>
      <c r="GQ16">
        <v>7.8852513450338738E-2</v>
      </c>
      <c r="GR16">
        <v>7.8279879542809558E-2</v>
      </c>
      <c r="GS16">
        <v>7.7713806256410847E-2</v>
      </c>
      <c r="GT16">
        <v>7.7109729196392959E-2</v>
      </c>
      <c r="GU16">
        <v>7.6586319675091608E-2</v>
      </c>
      <c r="GV16">
        <v>7.5994245905600735E-2</v>
      </c>
      <c r="GW16">
        <v>7.5468373864829977E-2</v>
      </c>
      <c r="GX16">
        <v>7.4931937375890309E-2</v>
      </c>
      <c r="GY16">
        <v>7.438169235326765E-2</v>
      </c>
      <c r="GZ16">
        <v>7.3876227653897314E-2</v>
      </c>
      <c r="HA16">
        <v>7.3322877295277172E-2</v>
      </c>
      <c r="HB16">
        <v>7.2822623945399498E-2</v>
      </c>
      <c r="HC16">
        <v>7.2301710501065597E-2</v>
      </c>
      <c r="HD16">
        <v>7.1791740480763741E-2</v>
      </c>
      <c r="HE16">
        <v>7.1282812574589821E-2</v>
      </c>
      <c r="HF16">
        <v>7.0760451979977726E-2</v>
      </c>
      <c r="HG16">
        <v>7.0266155254784912E-2</v>
      </c>
      <c r="HH16">
        <v>6.9745646750048448E-2</v>
      </c>
      <c r="HI16">
        <v>6.9258950126983784E-2</v>
      </c>
      <c r="HJ16">
        <v>6.8725161574080512E-2</v>
      </c>
      <c r="HK16">
        <v>6.8238372843110073E-2</v>
      </c>
      <c r="HL16">
        <v>6.7763378848726546E-2</v>
      </c>
      <c r="HM16">
        <v>6.7273107290365314E-2</v>
      </c>
      <c r="HN16">
        <v>6.6864677197408892E-2</v>
      </c>
      <c r="HO16">
        <v>6.6367529380542037E-2</v>
      </c>
      <c r="HP16">
        <v>6.5962926389915646E-2</v>
      </c>
      <c r="HQ16">
        <v>6.5532181409478502E-2</v>
      </c>
      <c r="HR16">
        <v>6.5076923403278669E-2</v>
      </c>
      <c r="HS16">
        <v>6.4731259806530619E-2</v>
      </c>
      <c r="HT16">
        <v>6.424341166878704E-2</v>
      </c>
      <c r="HU16">
        <v>6.3886351963044596E-2</v>
      </c>
      <c r="HV16">
        <v>6.3464619177042991E-2</v>
      </c>
      <c r="HW16">
        <v>6.3022092146361258E-2</v>
      </c>
      <c r="HX16">
        <v>6.2698454586271726E-2</v>
      </c>
      <c r="HY16">
        <v>6.2200013762746233E-2</v>
      </c>
      <c r="HZ16">
        <v>6.184944682893611E-2</v>
      </c>
      <c r="IA16">
        <v>6.1402685772149759E-2</v>
      </c>
      <c r="IB16">
        <v>6.0954690461693321E-2</v>
      </c>
      <c r="IC16">
        <v>6.0606955424191818E-2</v>
      </c>
      <c r="ID16">
        <v>6.0075649913502657E-2</v>
      </c>
      <c r="IE16">
        <v>5.9699601520885194E-2</v>
      </c>
      <c r="IF16">
        <v>5.9219873360664033E-2</v>
      </c>
      <c r="IG16">
        <v>5.8817770021651145E-2</v>
      </c>
      <c r="IH16">
        <v>5.8510917965845198E-2</v>
      </c>
      <c r="II16">
        <v>5.8049233947543848E-2</v>
      </c>
      <c r="IJ16">
        <v>5.7771441069351837E-2</v>
      </c>
      <c r="IK16">
        <v>5.7349942347743474E-2</v>
      </c>
      <c r="IL16">
        <v>5.7017244363594309E-2</v>
      </c>
      <c r="IM16">
        <v>5.6738292730325393E-2</v>
      </c>
      <c r="IN16">
        <v>5.6309624751481498E-2</v>
      </c>
      <c r="IO16">
        <v>5.6060068039833155E-2</v>
      </c>
      <c r="IP16">
        <v>5.5628125088907451E-2</v>
      </c>
      <c r="IQ16">
        <v>5.5315723937024393E-2</v>
      </c>
      <c r="IR16">
        <v>5.5014310051203802E-2</v>
      </c>
      <c r="IS16">
        <v>5.4572178682595514E-2</v>
      </c>
      <c r="IT16">
        <v>5.4299577389591909E-2</v>
      </c>
      <c r="IU16">
        <v>5.3812988791289845E-2</v>
      </c>
      <c r="IV16">
        <v>5.3507405068006872E-2</v>
      </c>
      <c r="IW16">
        <v>5.3206474644267712E-2</v>
      </c>
      <c r="IX16">
        <v>5.2800325115594994E-2</v>
      </c>
      <c r="IY16">
        <v>5.2574448013257759E-2</v>
      </c>
      <c r="IZ16">
        <v>5.2135612298568709E-2</v>
      </c>
      <c r="JA16">
        <v>5.1884175342017537E-2</v>
      </c>
      <c r="JB16">
        <v>5.1597831816028505E-2</v>
      </c>
      <c r="JC16">
        <v>5.1223156697170216E-2</v>
      </c>
      <c r="JD16">
        <v>5.1013559101822474E-2</v>
      </c>
      <c r="JE16">
        <v>5.058321568194607E-2</v>
      </c>
      <c r="JF16">
        <v>5.0348046105177444E-2</v>
      </c>
      <c r="JG16">
        <v>5.0056681323654525E-2</v>
      </c>
      <c r="JH16">
        <v>4.9693325849197327E-2</v>
      </c>
      <c r="JI16">
        <v>4.9473698334057375E-2</v>
      </c>
      <c r="JJ16">
        <v>4.9038403874383338E-2</v>
      </c>
      <c r="JK16">
        <v>4.8794689123155585E-2</v>
      </c>
      <c r="JL16">
        <v>4.8505389476522748E-2</v>
      </c>
      <c r="JM16">
        <v>4.8169894443094052E-2</v>
      </c>
      <c r="JN16">
        <v>4.7958982656329821E-2</v>
      </c>
      <c r="JO16">
        <v>4.7562085718237494E-2</v>
      </c>
    </row>
    <row r="17" spans="1:275" x14ac:dyDescent="0.2">
      <c r="A17">
        <v>0</v>
      </c>
      <c r="B17">
        <v>0.14209795827223073</v>
      </c>
      <c r="C17">
        <v>0.20307219841614865</v>
      </c>
      <c r="D17">
        <v>0.29698268389296439</v>
      </c>
      <c r="E17">
        <v>0.38275532275728968</v>
      </c>
      <c r="F17">
        <v>0.47024566001834711</v>
      </c>
      <c r="G17">
        <v>0.54489500619616826</v>
      </c>
      <c r="H17">
        <v>0.61025461865372332</v>
      </c>
      <c r="I17">
        <v>0.69572085694951502</v>
      </c>
      <c r="J17">
        <v>0.75524752217830737</v>
      </c>
      <c r="K17">
        <v>0.81518842440447015</v>
      </c>
      <c r="L17">
        <v>0.87343857040294171</v>
      </c>
      <c r="M17">
        <v>0.92153365309967417</v>
      </c>
      <c r="N17">
        <v>0.98320457929021343</v>
      </c>
      <c r="O17">
        <v>1.0163790376091659</v>
      </c>
      <c r="P17">
        <v>1.037689883654157</v>
      </c>
      <c r="Q17">
        <v>1.0480129784125898</v>
      </c>
      <c r="R17">
        <v>1.0498961903272215</v>
      </c>
      <c r="S17">
        <v>1.0433990778783335</v>
      </c>
      <c r="T17">
        <v>1.0307649333080813</v>
      </c>
      <c r="U17">
        <v>1.0137555744485849</v>
      </c>
      <c r="V17">
        <v>0.99342619148567379</v>
      </c>
      <c r="W17">
        <v>0.97113733755473797</v>
      </c>
      <c r="X17">
        <v>0.94766431084626146</v>
      </c>
      <c r="Y17">
        <v>0.92373706094061869</v>
      </c>
      <c r="Z17">
        <v>0.89987442922027971</v>
      </c>
      <c r="AA17">
        <v>0.87628105441489323</v>
      </c>
      <c r="AB17">
        <v>0.85334203316394441</v>
      </c>
      <c r="AC17">
        <v>0.83093283287754771</v>
      </c>
      <c r="AD17">
        <v>0.80934691695876182</v>
      </c>
      <c r="AE17">
        <v>0.7884875395600367</v>
      </c>
      <c r="AF17">
        <v>0.76835160658992652</v>
      </c>
      <c r="AG17">
        <v>0.74902340378690502</v>
      </c>
      <c r="AH17">
        <v>0.73029221461049054</v>
      </c>
      <c r="AI17">
        <v>0.71242112679247593</v>
      </c>
      <c r="AJ17">
        <v>0.69498341501175631</v>
      </c>
      <c r="AK17">
        <v>0.67839289921242885</v>
      </c>
      <c r="AL17">
        <v>0.66233824603907587</v>
      </c>
      <c r="AM17">
        <v>0.64679539586078216</v>
      </c>
      <c r="AN17">
        <v>0.63188905022928432</v>
      </c>
      <c r="AO17">
        <v>0.61742463185796681</v>
      </c>
      <c r="AP17">
        <v>0.60349610094427852</v>
      </c>
      <c r="AQ17">
        <v>0.59004810794720985</v>
      </c>
      <c r="AR17">
        <v>0.57698550072069132</v>
      </c>
      <c r="AS17">
        <v>0.56446878850328119</v>
      </c>
      <c r="AT17">
        <v>0.55217883484090458</v>
      </c>
      <c r="AU17">
        <v>0.54044134519331244</v>
      </c>
      <c r="AV17">
        <v>0.52901710361825649</v>
      </c>
      <c r="AW17">
        <v>0.51793333639551542</v>
      </c>
      <c r="AX17">
        <v>0.50725395508279414</v>
      </c>
      <c r="AY17">
        <v>0.49682286670383285</v>
      </c>
      <c r="AZ17">
        <v>0.48674494381804784</v>
      </c>
      <c r="BA17">
        <v>0.476936963972795</v>
      </c>
      <c r="BB17">
        <v>0.46740138036102269</v>
      </c>
      <c r="BC17">
        <v>0.45816618101380657</v>
      </c>
      <c r="BD17">
        <v>0.44912923522088449</v>
      </c>
      <c r="BE17">
        <v>0.44039286834598629</v>
      </c>
      <c r="BF17">
        <v>0.43188948146581968</v>
      </c>
      <c r="BG17">
        <v>0.42363316888424768</v>
      </c>
      <c r="BH17">
        <v>0.41558349128580974</v>
      </c>
      <c r="BI17">
        <v>0.40775902759348653</v>
      </c>
      <c r="BJ17">
        <v>0.40016213690831576</v>
      </c>
      <c r="BK17">
        <v>0.39274375712318588</v>
      </c>
      <c r="BL17">
        <v>0.38558037220741559</v>
      </c>
      <c r="BM17">
        <v>0.37852362867233202</v>
      </c>
      <c r="BN17">
        <v>0.37176133399093314</v>
      </c>
      <c r="BO17">
        <v>0.36507623754109053</v>
      </c>
      <c r="BP17">
        <v>0.35862467401212977</v>
      </c>
      <c r="BQ17">
        <v>0.35238581406778807</v>
      </c>
      <c r="BR17">
        <v>0.34618262453880699</v>
      </c>
      <c r="BS17">
        <v>0.34022296677452601</v>
      </c>
      <c r="BT17">
        <v>0.33436171790985403</v>
      </c>
      <c r="BU17">
        <v>0.32860624738604327</v>
      </c>
      <c r="BV17">
        <v>0.32309776770833604</v>
      </c>
      <c r="BW17">
        <v>0.31754064464583082</v>
      </c>
      <c r="BX17">
        <v>0.31235612718387867</v>
      </c>
      <c r="BY17">
        <v>0.30707437063055792</v>
      </c>
      <c r="BZ17">
        <v>0.3019915206762081</v>
      </c>
      <c r="CA17">
        <v>0.29711857254712948</v>
      </c>
      <c r="CB17">
        <v>0.2922002731496024</v>
      </c>
      <c r="CC17">
        <v>0.28754394457810878</v>
      </c>
      <c r="CD17">
        <v>0.28290407702460985</v>
      </c>
      <c r="CE17">
        <v>0.27839169013373372</v>
      </c>
      <c r="CF17">
        <v>0.27405611699485444</v>
      </c>
      <c r="CG17">
        <v>0.26967389499056066</v>
      </c>
      <c r="CH17">
        <v>0.2656250968974157</v>
      </c>
      <c r="CI17">
        <v>0.26145602497537457</v>
      </c>
      <c r="CJ17">
        <v>0.25746262509592166</v>
      </c>
      <c r="CK17">
        <v>0.25363074201754826</v>
      </c>
      <c r="CL17">
        <v>0.24974057294680049</v>
      </c>
      <c r="CM17">
        <v>0.24610642582879855</v>
      </c>
      <c r="CN17">
        <v>0.24240210376882901</v>
      </c>
      <c r="CO17">
        <v>0.23888574877875679</v>
      </c>
      <c r="CP17">
        <v>0.23538199617304353</v>
      </c>
      <c r="CQ17">
        <v>0.23196052776462556</v>
      </c>
      <c r="CR17">
        <v>0.22869335461990253</v>
      </c>
      <c r="CS17">
        <v>0.22540785472583383</v>
      </c>
      <c r="CT17">
        <v>0.22224028804659554</v>
      </c>
      <c r="CU17">
        <v>0.21917754060327407</v>
      </c>
      <c r="CV17">
        <v>0.21606557530502285</v>
      </c>
      <c r="CW17">
        <v>0.21318796878545335</v>
      </c>
      <c r="CX17">
        <v>0.21016844766590867</v>
      </c>
      <c r="CY17">
        <v>0.20741673064363481</v>
      </c>
      <c r="CZ17">
        <v>0.20452495749357372</v>
      </c>
      <c r="DA17">
        <v>0.20184489703601072</v>
      </c>
      <c r="DB17">
        <v>0.19911543063272513</v>
      </c>
      <c r="DC17">
        <v>0.1964764726384445</v>
      </c>
      <c r="DD17">
        <v>0.19388589963513705</v>
      </c>
      <c r="DE17">
        <v>0.19137597495270503</v>
      </c>
      <c r="DF17">
        <v>0.18884626593239567</v>
      </c>
      <c r="DG17">
        <v>0.18651970362354597</v>
      </c>
      <c r="DH17">
        <v>0.184032232177605</v>
      </c>
      <c r="DI17">
        <v>0.18184187573248842</v>
      </c>
      <c r="DJ17">
        <v>0.17943257767794235</v>
      </c>
      <c r="DK17">
        <v>0.17732062085404374</v>
      </c>
      <c r="DL17">
        <v>0.17504892227556265</v>
      </c>
      <c r="DM17">
        <v>0.17295259219276576</v>
      </c>
      <c r="DN17">
        <v>0.17086408689498339</v>
      </c>
      <c r="DO17">
        <v>0.16880934460606703</v>
      </c>
      <c r="DP17">
        <v>0.16675123346028628</v>
      </c>
      <c r="DQ17">
        <v>0.16483563422665812</v>
      </c>
      <c r="DR17">
        <v>0.16278793849626524</v>
      </c>
      <c r="DS17">
        <v>0.16098203760770619</v>
      </c>
      <c r="DT17">
        <v>0.15897371586368994</v>
      </c>
      <c r="DU17">
        <v>0.1572395675507309</v>
      </c>
      <c r="DV17">
        <v>0.15534575204088216</v>
      </c>
      <c r="DW17">
        <v>0.15362422346333388</v>
      </c>
      <c r="DX17">
        <v>0.1518894726727302</v>
      </c>
      <c r="DY17">
        <v>0.15018811116255829</v>
      </c>
      <c r="DZ17">
        <v>0.14851157367616949</v>
      </c>
      <c r="EA17">
        <v>0.14689979774727413</v>
      </c>
      <c r="EB17">
        <v>0.14525399912305997</v>
      </c>
      <c r="EC17">
        <v>0.14372217884270636</v>
      </c>
      <c r="ED17">
        <v>0.14211630017293889</v>
      </c>
      <c r="EE17">
        <v>0.14063381420829993</v>
      </c>
      <c r="EF17">
        <v>0.13910708971362318</v>
      </c>
      <c r="EG17">
        <v>0.13765883896140646</v>
      </c>
      <c r="EH17">
        <v>0.13619377561181348</v>
      </c>
      <c r="EI17">
        <v>0.13476968035487236</v>
      </c>
      <c r="EJ17">
        <v>0.13339602582367693</v>
      </c>
      <c r="EK17">
        <v>0.13197509354119863</v>
      </c>
      <c r="EL17">
        <v>0.13066136930825706</v>
      </c>
      <c r="EM17">
        <v>0.12926477777768028</v>
      </c>
      <c r="EN17">
        <v>0.12799056761162045</v>
      </c>
      <c r="EO17">
        <v>0.12661137112161616</v>
      </c>
      <c r="EP17">
        <v>0.1253971740207501</v>
      </c>
      <c r="EQ17">
        <v>0.12411711153700276</v>
      </c>
      <c r="ER17">
        <v>0.12287463365534328</v>
      </c>
      <c r="ES17">
        <v>0.12167015433471959</v>
      </c>
      <c r="ET17">
        <v>0.12056259701568008</v>
      </c>
      <c r="EU17">
        <v>0.11932137037131198</v>
      </c>
      <c r="EV17">
        <v>0.11831975085993726</v>
      </c>
      <c r="EW17">
        <v>0.11707926224295764</v>
      </c>
      <c r="EX17">
        <v>0.11614688485264321</v>
      </c>
      <c r="EY17">
        <v>0.11493285143409938</v>
      </c>
      <c r="EZ17">
        <v>0.11402163658801748</v>
      </c>
      <c r="FA17">
        <v>0.11290279854758983</v>
      </c>
      <c r="FB17">
        <v>0.11187431781555415</v>
      </c>
      <c r="FC17">
        <v>0.11085426452315036</v>
      </c>
      <c r="FD17">
        <v>0.10989829064107526</v>
      </c>
      <c r="FE17">
        <v>0.10881341666655488</v>
      </c>
      <c r="FF17">
        <v>0.1079468043866413</v>
      </c>
      <c r="FG17">
        <v>0.10682248447039833</v>
      </c>
      <c r="FH17">
        <v>0.10599344402228882</v>
      </c>
      <c r="FI17">
        <v>0.10487232931766023</v>
      </c>
      <c r="FJ17">
        <v>0.10401568197110754</v>
      </c>
      <c r="FK17">
        <v>0.10295685667442711</v>
      </c>
      <c r="FL17">
        <v>0.10206389790395574</v>
      </c>
      <c r="FM17">
        <v>0.10119919269869641</v>
      </c>
      <c r="FN17">
        <v>0.1003215444572377</v>
      </c>
      <c r="FO17">
        <v>9.9459613026396221E-2</v>
      </c>
      <c r="FP17">
        <v>9.86844261154603E-2</v>
      </c>
      <c r="FQ17">
        <v>9.7805802172432052E-2</v>
      </c>
      <c r="FR17">
        <v>9.7092609229444779E-2</v>
      </c>
      <c r="FS17">
        <v>9.6217486482967352E-2</v>
      </c>
      <c r="FT17">
        <v>9.552727480926626E-2</v>
      </c>
      <c r="FU17">
        <v>9.4657306860143287E-2</v>
      </c>
      <c r="FV17">
        <v>9.3912824569775732E-2</v>
      </c>
      <c r="FW17">
        <v>9.3186439860413944E-2</v>
      </c>
      <c r="FX17">
        <v>9.2327605678568597E-2</v>
      </c>
      <c r="FY17">
        <v>9.1607159267216104E-2</v>
      </c>
      <c r="FZ17">
        <v>9.0797687982196298E-2</v>
      </c>
      <c r="GA17">
        <v>9.0068788180132267E-2</v>
      </c>
      <c r="GB17">
        <v>8.9364609268161713E-2</v>
      </c>
      <c r="GC17">
        <v>8.8624965737393022E-2</v>
      </c>
      <c r="GD17">
        <v>8.7984525399981195E-2</v>
      </c>
      <c r="GE17">
        <v>8.7220735018533488E-2</v>
      </c>
      <c r="GF17">
        <v>8.6578878353930466E-2</v>
      </c>
      <c r="GG17">
        <v>8.5974217493713562E-2</v>
      </c>
      <c r="GH17">
        <v>8.5191054435033553E-2</v>
      </c>
      <c r="GI17">
        <v>8.464386247043984E-2</v>
      </c>
      <c r="GJ17">
        <v>8.391207437950407E-2</v>
      </c>
      <c r="GK17">
        <v>8.3329672757308182E-2</v>
      </c>
      <c r="GL17">
        <v>8.2666499270355714E-2</v>
      </c>
      <c r="GM17">
        <v>8.2039669980718072E-2</v>
      </c>
      <c r="GN17">
        <v>8.1435928977377864E-2</v>
      </c>
      <c r="GO17">
        <v>8.075705666941993E-2</v>
      </c>
      <c r="GP17">
        <v>8.0166917509763597E-2</v>
      </c>
      <c r="GQ17">
        <v>7.9618266372762453E-2</v>
      </c>
      <c r="GR17">
        <v>7.8907630792902625E-2</v>
      </c>
      <c r="GS17">
        <v>7.8423681653439645E-2</v>
      </c>
      <c r="GT17">
        <v>7.7760586703994633E-2</v>
      </c>
      <c r="GU17">
        <v>7.7253953381518997E-2</v>
      </c>
      <c r="GV17">
        <v>7.6661106018981851E-2</v>
      </c>
      <c r="GW17">
        <v>7.6128147922578465E-2</v>
      </c>
      <c r="GX17">
        <v>7.558617132343505E-2</v>
      </c>
      <c r="GY17">
        <v>7.5033824674143795E-2</v>
      </c>
      <c r="GZ17">
        <v>7.451032919987513E-2</v>
      </c>
      <c r="HA17">
        <v>7.4006692718974032E-2</v>
      </c>
      <c r="HB17">
        <v>7.3426973045779192E-2</v>
      </c>
      <c r="HC17">
        <v>7.2948178990530646E-2</v>
      </c>
      <c r="HD17">
        <v>7.2396332238058816E-2</v>
      </c>
      <c r="HE17">
        <v>7.1898093363355953E-2</v>
      </c>
      <c r="HF17">
        <v>7.1377605569143382E-2</v>
      </c>
      <c r="HG17">
        <v>7.08771126765943E-2</v>
      </c>
      <c r="HH17">
        <v>7.0346494398357245E-2</v>
      </c>
      <c r="HI17">
        <v>6.9863712770473277E-2</v>
      </c>
      <c r="HJ17">
        <v>6.9333982645250716E-2</v>
      </c>
      <c r="HK17">
        <v>6.8808886608744013E-2</v>
      </c>
      <c r="HL17">
        <v>6.8370245091902718E-2</v>
      </c>
      <c r="HM17">
        <v>6.7843649187043886E-2</v>
      </c>
      <c r="HN17">
        <v>6.7441743144394883E-2</v>
      </c>
      <c r="HO17">
        <v>6.6938950871836669E-2</v>
      </c>
      <c r="HP17">
        <v>6.6535179899830349E-2</v>
      </c>
      <c r="HQ17">
        <v>6.6102242820261739E-2</v>
      </c>
      <c r="HR17">
        <v>6.5634485811805587E-2</v>
      </c>
      <c r="HS17">
        <v>6.5298301517116186E-2</v>
      </c>
      <c r="HT17">
        <v>6.4830665475116164E-2</v>
      </c>
      <c r="HU17">
        <v>6.4354734169561056E-2</v>
      </c>
      <c r="HV17">
        <v>6.4079602505878061E-2</v>
      </c>
      <c r="HW17">
        <v>6.3534395203603267E-2</v>
      </c>
      <c r="HX17">
        <v>6.3252807793307955E-2</v>
      </c>
      <c r="HY17">
        <v>6.2734754959696243E-2</v>
      </c>
      <c r="HZ17">
        <v>6.2379678544276458E-2</v>
      </c>
      <c r="IA17">
        <v>6.1927668619690672E-2</v>
      </c>
      <c r="IB17">
        <v>6.1473941491334123E-2</v>
      </c>
      <c r="IC17">
        <v>6.11284225092334E-2</v>
      </c>
      <c r="ID17">
        <v>6.0612810151441925E-2</v>
      </c>
      <c r="IE17">
        <v>6.0107078194734022E-2</v>
      </c>
      <c r="IF17">
        <v>5.981758987931432E-2</v>
      </c>
      <c r="IG17">
        <v>5.9290162246140095E-2</v>
      </c>
      <c r="IH17">
        <v>5.9026565941075797E-2</v>
      </c>
      <c r="II17">
        <v>5.8545743018916706E-2</v>
      </c>
      <c r="IJ17">
        <v>5.8268922732040096E-2</v>
      </c>
      <c r="IK17">
        <v>5.7837653268984421E-2</v>
      </c>
      <c r="IL17">
        <v>5.75059661020524E-2</v>
      </c>
      <c r="IM17">
        <v>5.7226282759198936E-2</v>
      </c>
      <c r="IN17">
        <v>5.6807518853033444E-2</v>
      </c>
      <c r="IO17">
        <v>5.6454227122588997E-2</v>
      </c>
      <c r="IP17">
        <v>5.6189698390016432E-2</v>
      </c>
      <c r="IQ17">
        <v>5.5760477168220822E-2</v>
      </c>
      <c r="IR17">
        <v>5.5493293525010035E-2</v>
      </c>
      <c r="IS17">
        <v>5.5033657543646336E-2</v>
      </c>
      <c r="IT17">
        <v>5.4763414704976268E-2</v>
      </c>
      <c r="IU17">
        <v>5.4263381499037457E-2</v>
      </c>
      <c r="IV17">
        <v>5.3962803162888838E-2</v>
      </c>
      <c r="IW17">
        <v>5.3658725848383687E-2</v>
      </c>
      <c r="IX17">
        <v>5.3256792965760122E-2</v>
      </c>
      <c r="IY17">
        <v>5.2957284265502766E-2</v>
      </c>
      <c r="IZ17">
        <v>5.2650314083988556E-2</v>
      </c>
      <c r="JA17">
        <v>5.2304174303265394E-2</v>
      </c>
      <c r="JB17">
        <v>5.2043318285659931E-2</v>
      </c>
      <c r="JC17">
        <v>5.1656350140841634E-2</v>
      </c>
      <c r="JD17">
        <v>5.1450235216209027E-2</v>
      </c>
      <c r="JE17">
        <v>5.1008380188975737E-2</v>
      </c>
      <c r="JF17">
        <v>5.0775081600398828E-2</v>
      </c>
      <c r="JG17">
        <v>5.0479429589772307E-2</v>
      </c>
      <c r="JH17">
        <v>5.0116660691473823E-2</v>
      </c>
      <c r="JI17">
        <v>4.9848210708813574E-2</v>
      </c>
      <c r="JJ17">
        <v>4.9503379860646991E-2</v>
      </c>
      <c r="JK17">
        <v>4.9193727899129173E-2</v>
      </c>
      <c r="JL17">
        <v>4.8919101300260857E-2</v>
      </c>
      <c r="JM17">
        <v>4.8576633353608907E-2</v>
      </c>
      <c r="JN17">
        <v>4.8365392964160106E-2</v>
      </c>
      <c r="JO17">
        <v>4.7964036807252128E-2</v>
      </c>
    </row>
    <row r="18" spans="1:275" x14ac:dyDescent="0.2">
      <c r="A18">
        <v>0</v>
      </c>
      <c r="B18">
        <v>0.14379281477475289</v>
      </c>
      <c r="C18">
        <v>0.20547455467748482</v>
      </c>
      <c r="D18">
        <v>0.30046308763652546</v>
      </c>
      <c r="E18">
        <v>0.38719611662062287</v>
      </c>
      <c r="F18">
        <v>0.47564508906059366</v>
      </c>
      <c r="G18">
        <v>0.55108785780567571</v>
      </c>
      <c r="H18">
        <v>0.61711826408377157</v>
      </c>
      <c r="I18">
        <v>0.70346860677558476</v>
      </c>
      <c r="J18">
        <v>0.76357517339451042</v>
      </c>
      <c r="K18">
        <v>0.82409230215313523</v>
      </c>
      <c r="L18">
        <v>0.88289158065839601</v>
      </c>
      <c r="M18">
        <v>0.93141757781564782</v>
      </c>
      <c r="N18">
        <v>0.99366319720294116</v>
      </c>
      <c r="O18">
        <v>1.027098568515908</v>
      </c>
      <c r="P18">
        <v>1.0485533118875445</v>
      </c>
      <c r="Q18">
        <v>1.058897933610393</v>
      </c>
      <c r="R18">
        <v>1.0607269575679201</v>
      </c>
      <c r="S18">
        <v>1.0540876022014487</v>
      </c>
      <c r="T18">
        <v>1.0412583626529954</v>
      </c>
      <c r="U18">
        <v>1.0240133097664932</v>
      </c>
      <c r="V18">
        <v>1.0034206538469004</v>
      </c>
      <c r="W18">
        <v>0.98085692548738002</v>
      </c>
      <c r="X18">
        <v>0.95709787733362439</v>
      </c>
      <c r="Y18">
        <v>0.93289292566889359</v>
      </c>
      <c r="Z18">
        <v>0.90874868635722361</v>
      </c>
      <c r="AA18">
        <v>0.88489081059045416</v>
      </c>
      <c r="AB18">
        <v>0.86169117899902758</v>
      </c>
      <c r="AC18">
        <v>0.83902522575926108</v>
      </c>
      <c r="AD18">
        <v>0.81727525573766813</v>
      </c>
      <c r="AE18">
        <v>0.79605226484539271</v>
      </c>
      <c r="AF18">
        <v>0.77579414369353894</v>
      </c>
      <c r="AG18">
        <v>0.75622895384896838</v>
      </c>
      <c r="AH18">
        <v>0.73731188232995892</v>
      </c>
      <c r="AI18">
        <v>0.71924688755841926</v>
      </c>
      <c r="AJ18">
        <v>0.70163353773858839</v>
      </c>
      <c r="AK18">
        <v>0.68486927979797474</v>
      </c>
      <c r="AL18">
        <v>0.66864811813892089</v>
      </c>
      <c r="AM18">
        <v>0.6529475496334709</v>
      </c>
      <c r="AN18">
        <v>0.63792900104478023</v>
      </c>
      <c r="AO18">
        <v>0.62323497626609881</v>
      </c>
      <c r="AP18">
        <v>0.60922352382389577</v>
      </c>
      <c r="AQ18">
        <v>0.59562476192343949</v>
      </c>
      <c r="AR18">
        <v>0.5824416080113084</v>
      </c>
      <c r="AS18">
        <v>0.56979333475593663</v>
      </c>
      <c r="AT18">
        <v>0.55739242637210507</v>
      </c>
      <c r="AU18">
        <v>0.54553514867200537</v>
      </c>
      <c r="AV18">
        <v>0.53399912019175755</v>
      </c>
      <c r="AW18">
        <v>0.52281108774812879</v>
      </c>
      <c r="AX18">
        <v>0.51204401137880873</v>
      </c>
      <c r="AY18">
        <v>0.50147723141351064</v>
      </c>
      <c r="AZ18">
        <v>0.49131617366050084</v>
      </c>
      <c r="BA18">
        <v>0.48141325608545282</v>
      </c>
      <c r="BB18">
        <v>0.47178943445635391</v>
      </c>
      <c r="BC18">
        <v>0.46246111221582248</v>
      </c>
      <c r="BD18">
        <v>0.45334477450197763</v>
      </c>
      <c r="BE18">
        <v>0.44452174809263961</v>
      </c>
      <c r="BF18">
        <v>0.43593729383301716</v>
      </c>
      <c r="BG18">
        <v>0.4276053081198225</v>
      </c>
      <c r="BH18">
        <v>0.41947566184116059</v>
      </c>
      <c r="BI18">
        <v>0.41159397863761099</v>
      </c>
      <c r="BJ18">
        <v>0.40389253314520968</v>
      </c>
      <c r="BK18">
        <v>0.39642259088922494</v>
      </c>
      <c r="BL18">
        <v>0.38918900533712431</v>
      </c>
      <c r="BM18">
        <v>0.38206685390605688</v>
      </c>
      <c r="BN18">
        <v>0.37524196913019187</v>
      </c>
      <c r="BO18">
        <v>0.36849468815964881</v>
      </c>
      <c r="BP18">
        <v>0.36198190761645616</v>
      </c>
      <c r="BQ18">
        <v>0.35568308173881452</v>
      </c>
      <c r="BR18">
        <v>0.34940027131699891</v>
      </c>
      <c r="BS18">
        <v>0.34344632927194163</v>
      </c>
      <c r="BT18">
        <v>0.33746347038544466</v>
      </c>
      <c r="BU18">
        <v>0.33168106457438457</v>
      </c>
      <c r="BV18">
        <v>0.32611214880935913</v>
      </c>
      <c r="BW18">
        <v>0.32050892360566807</v>
      </c>
      <c r="BX18">
        <v>0.31526926462987759</v>
      </c>
      <c r="BY18">
        <v>0.30994104335670858</v>
      </c>
      <c r="BZ18">
        <v>0.30481058710659181</v>
      </c>
      <c r="CA18">
        <v>0.29987741489309344</v>
      </c>
      <c r="CB18">
        <v>0.29489348865151455</v>
      </c>
      <c r="CC18">
        <v>0.29027244340160679</v>
      </c>
      <c r="CD18">
        <v>0.28553490107462043</v>
      </c>
      <c r="CE18">
        <v>0.28099146914307843</v>
      </c>
      <c r="CF18">
        <v>0.27660444998347339</v>
      </c>
      <c r="CG18">
        <v>0.27219171161447181</v>
      </c>
      <c r="CH18">
        <v>0.26809295955788176</v>
      </c>
      <c r="CI18">
        <v>0.26389142984945768</v>
      </c>
      <c r="CJ18">
        <v>0.25987312647646144</v>
      </c>
      <c r="CK18">
        <v>0.2559533440468737</v>
      </c>
      <c r="CL18">
        <v>0.25206129102955727</v>
      </c>
      <c r="CM18">
        <v>0.24840086569412306</v>
      </c>
      <c r="CN18">
        <v>0.24467993857979292</v>
      </c>
      <c r="CO18">
        <v>0.24110931233397082</v>
      </c>
      <c r="CP18">
        <v>0.2375659556926687</v>
      </c>
      <c r="CQ18">
        <v>0.23412053544453063</v>
      </c>
      <c r="CR18">
        <v>0.23081201841269861</v>
      </c>
      <c r="CS18">
        <v>0.22750154553971841</v>
      </c>
      <c r="CT18">
        <v>0.22433781043343271</v>
      </c>
      <c r="CU18">
        <v>0.22114212734508987</v>
      </c>
      <c r="CV18">
        <v>0.21810864193608667</v>
      </c>
      <c r="CW18">
        <v>0.21510909212998958</v>
      </c>
      <c r="CX18">
        <v>0.21216276471619216</v>
      </c>
      <c r="CY18">
        <v>0.20933645639996734</v>
      </c>
      <c r="CZ18">
        <v>0.20641611401898199</v>
      </c>
      <c r="DA18">
        <v>0.20371322323772709</v>
      </c>
      <c r="DB18">
        <v>0.20095037481521896</v>
      </c>
      <c r="DC18">
        <v>0.19828968621166435</v>
      </c>
      <c r="DD18">
        <v>0.19572658349894048</v>
      </c>
      <c r="DE18">
        <v>0.1930542551147541</v>
      </c>
      <c r="DF18">
        <v>0.19065770982486949</v>
      </c>
      <c r="DG18">
        <v>0.18814314328505255</v>
      </c>
      <c r="DH18">
        <v>0.18578591540432843</v>
      </c>
      <c r="DI18">
        <v>0.1835130758396922</v>
      </c>
      <c r="DJ18">
        <v>0.18108536533572359</v>
      </c>
      <c r="DK18">
        <v>0.17895208198487161</v>
      </c>
      <c r="DL18">
        <v>0.1766556083444743</v>
      </c>
      <c r="DM18">
        <v>0.17454084882960055</v>
      </c>
      <c r="DN18">
        <v>0.17248907959675314</v>
      </c>
      <c r="DO18">
        <v>0.17027533225277641</v>
      </c>
      <c r="DP18">
        <v>0.16835116438606443</v>
      </c>
      <c r="DQ18">
        <v>0.16624688502981705</v>
      </c>
      <c r="DR18">
        <v>0.16432742710536111</v>
      </c>
      <c r="DS18">
        <v>0.16245014735057017</v>
      </c>
      <c r="DT18">
        <v>0.16042924984066786</v>
      </c>
      <c r="DU18">
        <v>0.15867540917656781</v>
      </c>
      <c r="DV18">
        <v>0.15676287624787119</v>
      </c>
      <c r="DW18">
        <v>0.15502461628147229</v>
      </c>
      <c r="DX18">
        <v>0.15331769859148695</v>
      </c>
      <c r="DY18">
        <v>0.15150717519041393</v>
      </c>
      <c r="DZ18">
        <v>0.14990066078432387</v>
      </c>
      <c r="EA18">
        <v>0.14818038021219768</v>
      </c>
      <c r="EB18">
        <v>0.14659571576593874</v>
      </c>
      <c r="EC18">
        <v>0.14502522203471327</v>
      </c>
      <c r="ED18">
        <v>0.14340835478526839</v>
      </c>
      <c r="EE18">
        <v>0.14190928745294923</v>
      </c>
      <c r="EF18">
        <v>0.14036793079218635</v>
      </c>
      <c r="EG18">
        <v>0.13890422405312211</v>
      </c>
      <c r="EH18">
        <v>0.13743810647511914</v>
      </c>
      <c r="EI18">
        <v>0.1359995582213987</v>
      </c>
      <c r="EJ18">
        <v>0.13457143835228874</v>
      </c>
      <c r="EK18">
        <v>0.13319307482959519</v>
      </c>
      <c r="EL18">
        <v>0.1318174113257698</v>
      </c>
      <c r="EM18">
        <v>0.13042917957046779</v>
      </c>
      <c r="EN18">
        <v>0.12914160722305285</v>
      </c>
      <c r="EO18">
        <v>0.1277501562599081</v>
      </c>
      <c r="EP18">
        <v>0.12652417068579047</v>
      </c>
      <c r="EQ18">
        <v>0.12523114037124508</v>
      </c>
      <c r="ER18">
        <v>0.12394235368887194</v>
      </c>
      <c r="ES18">
        <v>0.12284405363947874</v>
      </c>
      <c r="ET18">
        <v>0.12154992782668002</v>
      </c>
      <c r="EU18">
        <v>0.12050582963742083</v>
      </c>
      <c r="EV18">
        <v>0.11931198993983037</v>
      </c>
      <c r="EW18">
        <v>0.11813004835090392</v>
      </c>
      <c r="EX18">
        <v>0.11718311135214859</v>
      </c>
      <c r="EY18">
        <v>0.11596091502448345</v>
      </c>
      <c r="EZ18">
        <v>0.11503954173054957</v>
      </c>
      <c r="FA18">
        <v>0.11391061322817519</v>
      </c>
      <c r="FB18">
        <v>0.11280699879316614</v>
      </c>
      <c r="FC18">
        <v>0.11194718417831064</v>
      </c>
      <c r="FD18">
        <v>0.11078162447588683</v>
      </c>
      <c r="FE18">
        <v>0.10991355940206685</v>
      </c>
      <c r="FF18">
        <v>0.10882200407037793</v>
      </c>
      <c r="FG18">
        <v>0.10777177151310449</v>
      </c>
      <c r="FH18">
        <v>0.10692638028613781</v>
      </c>
      <c r="FI18">
        <v>0.1057984568595404</v>
      </c>
      <c r="FJ18">
        <v>0.10493066644750344</v>
      </c>
      <c r="FK18">
        <v>0.10386801402864017</v>
      </c>
      <c r="FL18">
        <v>0.10292127054060303</v>
      </c>
      <c r="FM18">
        <v>0.10214738979360691</v>
      </c>
      <c r="FN18">
        <v>0.10116761334046209</v>
      </c>
      <c r="FO18">
        <v>0.10042491414486146</v>
      </c>
      <c r="FP18">
        <v>9.9498601968518868E-2</v>
      </c>
      <c r="FQ18">
        <v>9.867110433057863E-2</v>
      </c>
      <c r="FR18">
        <v>9.7944828183525304E-2</v>
      </c>
      <c r="FS18">
        <v>9.7065938614192826E-2</v>
      </c>
      <c r="FT18">
        <v>9.6364928698198016E-2</v>
      </c>
      <c r="FU18">
        <v>9.5491898164134045E-2</v>
      </c>
      <c r="FV18">
        <v>9.4724032121972002E-2</v>
      </c>
      <c r="FW18">
        <v>9.3987667005387687E-2</v>
      </c>
      <c r="FX18">
        <v>9.3152182544642151E-2</v>
      </c>
      <c r="FY18">
        <v>9.2435355606015332E-2</v>
      </c>
      <c r="FZ18">
        <v>9.1570483543637018E-2</v>
      </c>
      <c r="GA18">
        <v>9.0857557070956899E-2</v>
      </c>
      <c r="GB18">
        <v>9.0141879276418271E-2</v>
      </c>
      <c r="GC18">
        <v>8.9400008555827623E-2</v>
      </c>
      <c r="GD18">
        <v>8.874857770609175E-2</v>
      </c>
      <c r="GE18">
        <v>8.7984340544986051E-2</v>
      </c>
      <c r="GF18">
        <v>8.7345487104491928E-2</v>
      </c>
      <c r="GG18">
        <v>8.6658042134218127E-2</v>
      </c>
      <c r="GH18">
        <v>8.5987049288216877E-2</v>
      </c>
      <c r="GI18">
        <v>8.5364544203720569E-2</v>
      </c>
      <c r="GJ18">
        <v>8.4652623836935101E-2</v>
      </c>
      <c r="GK18">
        <v>8.4054353347016844E-2</v>
      </c>
      <c r="GL18">
        <v>8.3380608828203667E-2</v>
      </c>
      <c r="GM18">
        <v>8.2751446479592372E-2</v>
      </c>
      <c r="GN18">
        <v>8.2137110697664661E-2</v>
      </c>
      <c r="GO18">
        <v>8.1457225004234315E-2</v>
      </c>
      <c r="GP18">
        <v>8.087975428016414E-2</v>
      </c>
      <c r="GQ18">
        <v>8.0229934695405639E-2</v>
      </c>
      <c r="GR18">
        <v>7.964838544301045E-2</v>
      </c>
      <c r="GS18">
        <v>7.906877370137852E-2</v>
      </c>
      <c r="GT18">
        <v>7.8458348102650621E-2</v>
      </c>
      <c r="GU18">
        <v>7.792128817953145E-2</v>
      </c>
      <c r="GV18">
        <v>7.7319859702452753E-2</v>
      </c>
      <c r="GW18">
        <v>7.6784046334524639E-2</v>
      </c>
      <c r="GX18">
        <v>7.6234955014752359E-2</v>
      </c>
      <c r="GY18">
        <v>7.5679576834744008E-2</v>
      </c>
      <c r="GZ18">
        <v>7.5158864176658374E-2</v>
      </c>
      <c r="HA18">
        <v>7.4598933092582309E-2</v>
      </c>
      <c r="HB18">
        <v>7.4087618235149727E-2</v>
      </c>
      <c r="HC18">
        <v>7.3554341937631718E-2</v>
      </c>
      <c r="HD18">
        <v>7.3040120124220745E-2</v>
      </c>
      <c r="HE18">
        <v>7.2514351464312454E-2</v>
      </c>
      <c r="HF18">
        <v>7.1987352713216587E-2</v>
      </c>
      <c r="HG18">
        <v>7.1480995381167312E-2</v>
      </c>
      <c r="HH18">
        <v>7.0947699952671667E-2</v>
      </c>
      <c r="HI18">
        <v>7.045651386000594E-2</v>
      </c>
      <c r="HJ18">
        <v>6.9906327471843471E-2</v>
      </c>
      <c r="HK18">
        <v>6.9418141806673245E-2</v>
      </c>
      <c r="HL18">
        <v>6.8933049681230235E-2</v>
      </c>
      <c r="HM18">
        <v>6.8431545471423813E-2</v>
      </c>
      <c r="HN18">
        <v>6.8022636652588425E-2</v>
      </c>
      <c r="HO18">
        <v>6.7509578219391964E-2</v>
      </c>
      <c r="HP18">
        <v>6.710391309123355E-2</v>
      </c>
      <c r="HQ18">
        <v>6.6662675520445205E-2</v>
      </c>
      <c r="HR18">
        <v>6.6197353374232812E-2</v>
      </c>
      <c r="HS18">
        <v>6.5849858475513209E-2</v>
      </c>
      <c r="HT18">
        <v>6.5348377660076173E-2</v>
      </c>
      <c r="HU18">
        <v>6.4987902891244384E-2</v>
      </c>
      <c r="HV18">
        <v>6.4553986146856313E-2</v>
      </c>
      <c r="HW18">
        <v>6.4104754472266476E-2</v>
      </c>
      <c r="HX18">
        <v>6.3774868723515524E-2</v>
      </c>
      <c r="HY18">
        <v>6.3264975296833406E-2</v>
      </c>
      <c r="HZ18">
        <v>6.2909117552140945E-2</v>
      </c>
      <c r="IA18">
        <v>6.2448118245620458E-2</v>
      </c>
      <c r="IB18">
        <v>6.1995148774261509E-2</v>
      </c>
      <c r="IC18">
        <v>6.1637153608672349E-2</v>
      </c>
      <c r="ID18">
        <v>6.1094812062473622E-2</v>
      </c>
      <c r="IE18">
        <v>6.0712781962757464E-2</v>
      </c>
      <c r="IF18">
        <v>6.0225634619440742E-2</v>
      </c>
      <c r="IG18">
        <v>5.9823339028571343E-2</v>
      </c>
      <c r="IH18">
        <v>5.9508733924801299E-2</v>
      </c>
      <c r="II18">
        <v>5.904084554012707E-2</v>
      </c>
      <c r="IJ18">
        <v>5.876071032486329E-2</v>
      </c>
      <c r="IK18">
        <v>5.8326431337431844E-2</v>
      </c>
      <c r="IL18">
        <v>5.79934599421838E-2</v>
      </c>
      <c r="IM18">
        <v>5.7705368774187485E-2</v>
      </c>
      <c r="IN18">
        <v>5.7270452050730863E-2</v>
      </c>
      <c r="IO18">
        <v>5.7017134020056169E-2</v>
      </c>
      <c r="IP18">
        <v>5.6571752463736746E-2</v>
      </c>
      <c r="IQ18">
        <v>5.6257585622924371E-2</v>
      </c>
      <c r="IR18">
        <v>5.5945358302916512E-2</v>
      </c>
      <c r="IS18">
        <v>5.5496111579725539E-2</v>
      </c>
      <c r="IT18">
        <v>5.5217305037074706E-2</v>
      </c>
      <c r="IU18">
        <v>5.4718493768922558E-2</v>
      </c>
      <c r="IV18">
        <v>5.4415083882415755E-2</v>
      </c>
      <c r="IW18">
        <v>5.4105589902629474E-2</v>
      </c>
      <c r="IX18">
        <v>5.3695485688580478E-2</v>
      </c>
      <c r="IY18">
        <v>5.3465340531687347E-2</v>
      </c>
      <c r="IZ18">
        <v>5.301740800932065E-2</v>
      </c>
      <c r="JA18">
        <v>5.2763865952667972E-2</v>
      </c>
      <c r="JB18">
        <v>5.2469293823425231E-2</v>
      </c>
      <c r="JC18">
        <v>5.209110241977203E-2</v>
      </c>
      <c r="JD18">
        <v>5.1875773465474111E-2</v>
      </c>
      <c r="JE18">
        <v>5.1438185827324436E-2</v>
      </c>
      <c r="JF18">
        <v>5.119881820996109E-2</v>
      </c>
      <c r="JG18">
        <v>5.0899334138233401E-2</v>
      </c>
      <c r="JH18">
        <v>5.0532459088575496E-2</v>
      </c>
      <c r="JI18">
        <v>5.0305016934374031E-2</v>
      </c>
      <c r="JJ18">
        <v>4.9864262041555536E-2</v>
      </c>
      <c r="JK18">
        <v>4.9615488184822004E-2</v>
      </c>
      <c r="JL18">
        <v>4.9320464645293383E-2</v>
      </c>
      <c r="JM18">
        <v>4.8982789018192287E-2</v>
      </c>
      <c r="JN18">
        <v>4.8763429067802233E-2</v>
      </c>
      <c r="JO18">
        <v>4.8365620501409502E-2</v>
      </c>
    </row>
    <row r="19" spans="1:275" x14ac:dyDescent="0.2">
      <c r="A19">
        <v>0</v>
      </c>
      <c r="B19">
        <v>0.14549089446725158</v>
      </c>
      <c r="C19">
        <v>0.20788101990557534</v>
      </c>
      <c r="D19">
        <v>0.3039486465775631</v>
      </c>
      <c r="E19">
        <v>0.39164250001635531</v>
      </c>
      <c r="F19">
        <v>0.4810499049166102</v>
      </c>
      <c r="G19">
        <v>0.55728541891919259</v>
      </c>
      <c r="H19">
        <v>0.62398546155824697</v>
      </c>
      <c r="I19">
        <v>0.71121846637911268</v>
      </c>
      <c r="J19">
        <v>0.77190313750824713</v>
      </c>
      <c r="K19">
        <v>0.83299441370230209</v>
      </c>
      <c r="L19">
        <v>0.8923405553784346</v>
      </c>
      <c r="M19">
        <v>0.94129512618866984</v>
      </c>
      <c r="N19">
        <v>1.0041127123670266</v>
      </c>
      <c r="O19">
        <v>1.0378067260056245</v>
      </c>
      <c r="P19">
        <v>1.0594027329312405</v>
      </c>
      <c r="Q19">
        <v>1.0697671554793913</v>
      </c>
      <c r="R19">
        <v>1.0715397090687706</v>
      </c>
      <c r="S19">
        <v>1.0647567451036262</v>
      </c>
      <c r="T19">
        <v>1.0517308954814666</v>
      </c>
      <c r="U19">
        <v>1.0342489054368273</v>
      </c>
      <c r="V19">
        <v>1.0133922347601609</v>
      </c>
      <c r="W19">
        <v>0.99055253743387739</v>
      </c>
      <c r="X19">
        <v>0.96650728787692097</v>
      </c>
      <c r="Y19">
        <v>0.94202359888150733</v>
      </c>
      <c r="Z19">
        <v>0.91759818479374133</v>
      </c>
      <c r="AA19">
        <v>0.89347476551459959</v>
      </c>
      <c r="AB19">
        <v>0.87001523216684817</v>
      </c>
      <c r="AC19">
        <v>0.84710009384717044</v>
      </c>
      <c r="AD19">
        <v>0.82511508380805121</v>
      </c>
      <c r="AE19">
        <v>0.80366244830283973</v>
      </c>
      <c r="AF19">
        <v>0.78318956027141984</v>
      </c>
      <c r="AG19">
        <v>0.7634173055572564</v>
      </c>
      <c r="AH19">
        <v>0.74430381465511852</v>
      </c>
      <c r="AI19">
        <v>0.72605164160763724</v>
      </c>
      <c r="AJ19">
        <v>0.70825566153205766</v>
      </c>
      <c r="AK19">
        <v>0.69132112501468623</v>
      </c>
      <c r="AL19">
        <v>0.67493440909192892</v>
      </c>
      <c r="AM19">
        <v>0.659077259839565</v>
      </c>
      <c r="AN19">
        <v>0.64390660700717783</v>
      </c>
      <c r="AO19">
        <v>0.62906844574914578</v>
      </c>
      <c r="AP19">
        <v>0.61491701710576918</v>
      </c>
      <c r="AQ19">
        <v>0.60118389837143626</v>
      </c>
      <c r="AR19">
        <v>0.58787405626642197</v>
      </c>
      <c r="AS19">
        <v>0.57509956651642247</v>
      </c>
      <c r="AT19">
        <v>0.56258215717871185</v>
      </c>
      <c r="AU19">
        <v>0.55060760276277487</v>
      </c>
      <c r="AV19">
        <v>0.53896027870974228</v>
      </c>
      <c r="AW19">
        <v>0.52766838932175875</v>
      </c>
      <c r="AX19">
        <v>0.51679396760317897</v>
      </c>
      <c r="AY19">
        <v>0.50613113229191187</v>
      </c>
      <c r="AZ19">
        <v>0.49586922755738022</v>
      </c>
      <c r="BA19">
        <v>0.48587208005360361</v>
      </c>
      <c r="BB19">
        <v>0.47615967100758172</v>
      </c>
      <c r="BC19">
        <v>0.46673841083400786</v>
      </c>
      <c r="BD19">
        <v>0.45754260097505761</v>
      </c>
      <c r="BE19">
        <v>0.4486319885238047</v>
      </c>
      <c r="BF19">
        <v>0.4399671298626292</v>
      </c>
      <c r="BG19">
        <v>0.43156009484686758</v>
      </c>
      <c r="BH19">
        <v>0.42334903436055565</v>
      </c>
      <c r="BI19">
        <v>0.4154009127641014</v>
      </c>
      <c r="BJ19">
        <v>0.40762320880962699</v>
      </c>
      <c r="BK19">
        <v>0.40008346437833775</v>
      </c>
      <c r="BL19">
        <v>0.39278548317063283</v>
      </c>
      <c r="BM19">
        <v>0.38559193900817629</v>
      </c>
      <c r="BN19">
        <v>0.37871035198777298</v>
      </c>
      <c r="BO19">
        <v>0.37189791117418086</v>
      </c>
      <c r="BP19">
        <v>0.36532321198018269</v>
      </c>
      <c r="BQ19">
        <v>0.35896735408530545</v>
      </c>
      <c r="BR19">
        <v>0.35262152478798753</v>
      </c>
      <c r="BS19">
        <v>0.34661672898834978</v>
      </c>
      <c r="BT19">
        <v>0.34057519535941921</v>
      </c>
      <c r="BU19">
        <v>0.33473786186043247</v>
      </c>
      <c r="BV19">
        <v>0.32911723083172645</v>
      </c>
      <c r="BW19">
        <v>0.3234599564587155</v>
      </c>
      <c r="BX19">
        <v>0.31817379252955874</v>
      </c>
      <c r="BY19">
        <v>0.31279469582279573</v>
      </c>
      <c r="BZ19">
        <v>0.30761687213379929</v>
      </c>
      <c r="CA19">
        <v>0.3026353901427532</v>
      </c>
      <c r="CB19">
        <v>0.29760668147586672</v>
      </c>
      <c r="CC19">
        <v>0.29294132815332835</v>
      </c>
      <c r="CD19">
        <v>0.28816055087505577</v>
      </c>
      <c r="CE19">
        <v>0.28357644413726452</v>
      </c>
      <c r="CF19">
        <v>0.27914410229675335</v>
      </c>
      <c r="CG19">
        <v>0.27469508552339494</v>
      </c>
      <c r="CH19">
        <v>0.27055323475171444</v>
      </c>
      <c r="CI19">
        <v>0.26631552693855365</v>
      </c>
      <c r="CJ19">
        <v>0.2622621210168572</v>
      </c>
      <c r="CK19">
        <v>0.25830033272212771</v>
      </c>
      <c r="CL19">
        <v>0.25437838776338134</v>
      </c>
      <c r="CM19">
        <v>0.25067735074403258</v>
      </c>
      <c r="CN19">
        <v>0.24692524634775334</v>
      </c>
      <c r="CO19">
        <v>0.24332224592101115</v>
      </c>
      <c r="CP19">
        <v>0.23974022149899812</v>
      </c>
      <c r="CQ19">
        <v>0.23626931041881452</v>
      </c>
      <c r="CR19">
        <v>0.23292269032456214</v>
      </c>
      <c r="CS19">
        <v>0.2295851558021208</v>
      </c>
      <c r="CT19">
        <v>0.22639376036391745</v>
      </c>
      <c r="CU19">
        <v>0.22316261937543605</v>
      </c>
      <c r="CV19">
        <v>0.2201063859280844</v>
      </c>
      <c r="CW19">
        <v>0.21707154619531951</v>
      </c>
      <c r="CX19">
        <v>0.21410080472567816</v>
      </c>
      <c r="CY19">
        <v>0.21124900956681655</v>
      </c>
      <c r="CZ19">
        <v>0.20829653936826509</v>
      </c>
      <c r="DA19">
        <v>0.2055723646283866</v>
      </c>
      <c r="DB19">
        <v>0.20277730995723917</v>
      </c>
      <c r="DC19">
        <v>0.20009391527219292</v>
      </c>
      <c r="DD19">
        <v>0.19750809894607327</v>
      </c>
      <c r="DE19">
        <v>0.19480895182692221</v>
      </c>
      <c r="DF19">
        <v>0.19239279446425045</v>
      </c>
      <c r="DG19">
        <v>0.18985072397412014</v>
      </c>
      <c r="DH19">
        <v>0.18747332856041349</v>
      </c>
      <c r="DI19">
        <v>0.1851789021582001</v>
      </c>
      <c r="DJ19">
        <v>0.18272768439229234</v>
      </c>
      <c r="DK19">
        <v>0.18057505760298639</v>
      </c>
      <c r="DL19">
        <v>0.17825515099554773</v>
      </c>
      <c r="DM19">
        <v>0.17612127836324321</v>
      </c>
      <c r="DN19">
        <v>0.17404887149718509</v>
      </c>
      <c r="DO19">
        <v>0.17181560315358135</v>
      </c>
      <c r="DP19">
        <v>0.16987166229423781</v>
      </c>
      <c r="DQ19">
        <v>0.16774791132940328</v>
      </c>
      <c r="DR19">
        <v>0.1658098586231021</v>
      </c>
      <c r="DS19">
        <v>0.16391239365679328</v>
      </c>
      <c r="DT19">
        <v>0.16187621569032659</v>
      </c>
      <c r="DU19">
        <v>0.16010216394136104</v>
      </c>
      <c r="DV19">
        <v>0.15817445983292655</v>
      </c>
      <c r="DW19">
        <v>0.15641844756682813</v>
      </c>
      <c r="DX19">
        <v>0.15469224996168982</v>
      </c>
      <c r="DY19">
        <v>0.15287029628801774</v>
      </c>
      <c r="DZ19">
        <v>0.15124289671705679</v>
      </c>
      <c r="EA19">
        <v>0.14951131719138402</v>
      </c>
      <c r="EB19">
        <v>0.14790935292397148</v>
      </c>
      <c r="EC19">
        <v>0.14631993330511014</v>
      </c>
      <c r="ED19">
        <v>0.14469515492205004</v>
      </c>
      <c r="EE19">
        <v>0.14317444730100001</v>
      </c>
      <c r="EF19">
        <v>0.14162507052930018</v>
      </c>
      <c r="EG19">
        <v>0.14014422338922886</v>
      </c>
      <c r="EH19">
        <v>0.13865962569375026</v>
      </c>
      <c r="EI19">
        <v>0.13721574421178248</v>
      </c>
      <c r="EJ19">
        <v>0.13576566278581001</v>
      </c>
      <c r="EK19">
        <v>0.13438166723278133</v>
      </c>
      <c r="EL19">
        <v>0.1329884415511487</v>
      </c>
      <c r="EM19">
        <v>0.13158291892969917</v>
      </c>
      <c r="EN19">
        <v>0.13029060751792376</v>
      </c>
      <c r="EO19">
        <v>0.12887859049149636</v>
      </c>
      <c r="EP19">
        <v>0.12764866384360202</v>
      </c>
      <c r="EQ19">
        <v>0.12633912484407755</v>
      </c>
      <c r="ER19">
        <v>0.12503584836109788</v>
      </c>
      <c r="ES19">
        <v>0.12393405760886692</v>
      </c>
      <c r="ET19">
        <v>0.12262205462536194</v>
      </c>
      <c r="EU19">
        <v>0.12157337315190958</v>
      </c>
      <c r="EV19">
        <v>0.1203644030927591</v>
      </c>
      <c r="EW19">
        <v>0.11917044420420585</v>
      </c>
      <c r="EX19">
        <v>0.1182181671925033</v>
      </c>
      <c r="EY19">
        <v>0.11698198096280722</v>
      </c>
      <c r="EZ19">
        <v>0.11605296245425502</v>
      </c>
      <c r="FA19">
        <v>0.11491102616350356</v>
      </c>
      <c r="FB19">
        <v>0.1137981476821088</v>
      </c>
      <c r="FC19">
        <v>0.11292895715667585</v>
      </c>
      <c r="FD19">
        <v>0.11175361634745233</v>
      </c>
      <c r="FE19">
        <v>0.1108745794869796</v>
      </c>
      <c r="FF19">
        <v>0.10977179125802758</v>
      </c>
      <c r="FG19">
        <v>0.10871430923031256</v>
      </c>
      <c r="FH19">
        <v>0.10785539923109995</v>
      </c>
      <c r="FI19">
        <v>0.10671994662786706</v>
      </c>
      <c r="FJ19">
        <v>0.10584008920509573</v>
      </c>
      <c r="FK19">
        <v>0.10477106338341241</v>
      </c>
      <c r="FL19">
        <v>0.10382018624391455</v>
      </c>
      <c r="FM19">
        <v>0.10303382972528315</v>
      </c>
      <c r="FN19">
        <v>0.10204991060545683</v>
      </c>
      <c r="FO19">
        <v>0.10129726279475054</v>
      </c>
      <c r="FP19">
        <v>0.10036312430619256</v>
      </c>
      <c r="FQ19">
        <v>9.9531400910400747E-2</v>
      </c>
      <c r="FR19">
        <v>9.8792210345230766E-2</v>
      </c>
      <c r="FS19">
        <v>9.790954957149943E-2</v>
      </c>
      <c r="FT19">
        <v>9.7198289914397606E-2</v>
      </c>
      <c r="FU19">
        <v>9.6317747790555797E-2</v>
      </c>
      <c r="FV19">
        <v>9.5545045669818016E-2</v>
      </c>
      <c r="FW19">
        <v>9.4795548684397754E-2</v>
      </c>
      <c r="FX19">
        <v>9.3955774406696224E-2</v>
      </c>
      <c r="FY19">
        <v>9.3228175891002033E-2</v>
      </c>
      <c r="FZ19">
        <v>9.23577690908534E-2</v>
      </c>
      <c r="GA19">
        <v>9.1641402921966139E-2</v>
      </c>
      <c r="GB19">
        <v>9.0914664656614366E-2</v>
      </c>
      <c r="GC19">
        <v>9.0169668114835441E-2</v>
      </c>
      <c r="GD19">
        <v>8.9509444690555981E-2</v>
      </c>
      <c r="GE19">
        <v>8.874004020512602E-2</v>
      </c>
      <c r="GF19">
        <v>8.8096291822837444E-2</v>
      </c>
      <c r="GG19">
        <v>8.7399173450290732E-2</v>
      </c>
      <c r="GH19">
        <v>8.6724612990312228E-2</v>
      </c>
      <c r="GI19">
        <v>8.6093795506175533E-2</v>
      </c>
      <c r="GJ19">
        <v>8.5377314376302749E-2</v>
      </c>
      <c r="GK19">
        <v>8.4773166918824139E-2</v>
      </c>
      <c r="GL19">
        <v>8.4091177444899273E-2</v>
      </c>
      <c r="GM19">
        <v>8.3457610498059137E-2</v>
      </c>
      <c r="GN19">
        <v>8.2835250583847872E-2</v>
      </c>
      <c r="GO19">
        <v>8.2151373454978249E-2</v>
      </c>
      <c r="GP19">
        <v>8.1567605660340506E-2</v>
      </c>
      <c r="GQ19">
        <v>8.0911735899920553E-2</v>
      </c>
      <c r="GR19">
        <v>8.0325654847757305E-2</v>
      </c>
      <c r="GS19">
        <v>7.9739190016882774E-2</v>
      </c>
      <c r="GT19">
        <v>7.9125971100935222E-2</v>
      </c>
      <c r="GU19">
        <v>7.8581662071262409E-2</v>
      </c>
      <c r="GV19">
        <v>7.7975980132805753E-2</v>
      </c>
      <c r="GW19">
        <v>7.7435047228528217E-2</v>
      </c>
      <c r="GX19">
        <v>7.6879546836131643E-2</v>
      </c>
      <c r="GY19">
        <v>7.6322009172351782E-2</v>
      </c>
      <c r="GZ19">
        <v>7.5793183061349925E-2</v>
      </c>
      <c r="HA19">
        <v>7.5230467139996648E-2</v>
      </c>
      <c r="HB19">
        <v>7.4713442048268131E-2</v>
      </c>
      <c r="HC19">
        <v>7.4173876127879651E-2</v>
      </c>
      <c r="HD19">
        <v>7.3657962444627467E-2</v>
      </c>
      <c r="HE19">
        <v>7.3123265552666877E-2</v>
      </c>
      <c r="HF19">
        <v>7.2594468463688763E-2</v>
      </c>
      <c r="HG19">
        <v>7.2081926434938284E-2</v>
      </c>
      <c r="HH19">
        <v>7.1542067430817022E-2</v>
      </c>
      <c r="HI19">
        <v>7.1049146010686237E-2</v>
      </c>
      <c r="HJ19">
        <v>7.0490314415400629E-2</v>
      </c>
      <c r="HK19">
        <v>7.000190494308213E-2</v>
      </c>
      <c r="HL19">
        <v>6.9511691603395973E-2</v>
      </c>
      <c r="HM19">
        <v>6.9004286234729498E-2</v>
      </c>
      <c r="HN19">
        <v>6.8595547492754469E-2</v>
      </c>
      <c r="HO19">
        <v>6.807430086575085E-2</v>
      </c>
      <c r="HP19">
        <v>6.7668365028262054E-2</v>
      </c>
      <c r="HQ19">
        <v>6.7221508476428091E-2</v>
      </c>
      <c r="HR19">
        <v>6.675148766802165E-2</v>
      </c>
      <c r="HS19">
        <v>6.6403004795978771E-2</v>
      </c>
      <c r="HT19">
        <v>6.5894958680856749E-2</v>
      </c>
      <c r="HU19">
        <v>6.5532485327601628E-2</v>
      </c>
      <c r="HV19">
        <v>6.5092300156366134E-2</v>
      </c>
      <c r="HW19">
        <v>6.4640333858531879E-2</v>
      </c>
      <c r="HX19">
        <v>6.4306783579694646E-2</v>
      </c>
      <c r="HY19">
        <v>6.3791416618372565E-2</v>
      </c>
      <c r="HZ19">
        <v>6.3433122671571252E-2</v>
      </c>
      <c r="IA19">
        <v>6.2964584276387431E-2</v>
      </c>
      <c r="IB19">
        <v>6.2509595940093809E-2</v>
      </c>
      <c r="IC19">
        <v>6.2146214287081773E-2</v>
      </c>
      <c r="ID19">
        <v>6.1598501823420949E-2</v>
      </c>
      <c r="IE19">
        <v>6.1214045186165529E-2</v>
      </c>
      <c r="IF19">
        <v>6.0722616297238317E-2</v>
      </c>
      <c r="IG19">
        <v>6.0320623180480461E-2</v>
      </c>
      <c r="IH19">
        <v>6.0001868433844696E-2</v>
      </c>
      <c r="II19">
        <v>5.9531036227799358E-2</v>
      </c>
      <c r="IJ19">
        <v>5.9249825999386357E-2</v>
      </c>
      <c r="IK19">
        <v>5.8808870191071214E-2</v>
      </c>
      <c r="IL19">
        <v>5.8476086937210132E-2</v>
      </c>
      <c r="IM19">
        <v>5.8183178540911824E-2</v>
      </c>
      <c r="IN19">
        <v>5.7745323441208307E-2</v>
      </c>
      <c r="IO19">
        <v>5.7490153436339876E-2</v>
      </c>
      <c r="IP19">
        <v>5.7037893934473879E-2</v>
      </c>
      <c r="IQ19">
        <v>5.6723067227821604E-2</v>
      </c>
      <c r="IR19">
        <v>5.6405233112829072E-2</v>
      </c>
      <c r="IS19">
        <v>5.5952643262972057E-2</v>
      </c>
      <c r="IT19">
        <v>5.5670689927343024E-2</v>
      </c>
      <c r="IU19">
        <v>5.5166071214119844E-2</v>
      </c>
      <c r="IV19">
        <v>5.4863660622755578E-2</v>
      </c>
      <c r="IW19">
        <v>5.4549736722404159E-2</v>
      </c>
      <c r="IX19">
        <v>5.4137886083197841E-2</v>
      </c>
      <c r="IY19">
        <v>5.3905468438331328E-2</v>
      </c>
      <c r="IZ19">
        <v>5.345313746786419E-2</v>
      </c>
      <c r="JA19">
        <v>5.3198503399620005E-2</v>
      </c>
      <c r="JB19">
        <v>5.2899722711199179E-2</v>
      </c>
      <c r="JC19">
        <v>5.2520019982259636E-2</v>
      </c>
      <c r="JD19">
        <v>5.2301590701025975E-2</v>
      </c>
      <c r="JE19">
        <v>5.1860697264147035E-2</v>
      </c>
      <c r="JF19">
        <v>5.1619050955018911E-2</v>
      </c>
      <c r="JG19">
        <v>5.1315467952110332E-2</v>
      </c>
      <c r="JH19">
        <v>5.0947099179978368E-2</v>
      </c>
      <c r="JI19">
        <v>5.0715418584246053E-2</v>
      </c>
      <c r="JJ19">
        <v>5.0272417672554859E-2</v>
      </c>
      <c r="JK19">
        <v>5.0020944891820247E-2</v>
      </c>
      <c r="JL19">
        <v>4.9722961498989721E-2</v>
      </c>
      <c r="JM19">
        <v>4.9384486480824802E-2</v>
      </c>
      <c r="JN19">
        <v>4.9160476662659429E-2</v>
      </c>
      <c r="JO19">
        <v>4.8762856248055299E-2</v>
      </c>
    </row>
    <row r="20" spans="1:275" x14ac:dyDescent="0.2">
      <c r="A20">
        <v>0</v>
      </c>
      <c r="B20">
        <v>0.14719219462653554</v>
      </c>
      <c r="C20">
        <v>0.2102915878234918</v>
      </c>
      <c r="D20">
        <v>0.30743934783454147</v>
      </c>
      <c r="E20">
        <v>0.3960944500859746</v>
      </c>
      <c r="F20">
        <v>0.48646007733103258</v>
      </c>
      <c r="G20">
        <v>0.56348764315103306</v>
      </c>
      <c r="H20">
        <v>0.6308561586188316</v>
      </c>
      <c r="I20">
        <v>0.7189703645113602</v>
      </c>
      <c r="J20">
        <v>0.78023132880777801</v>
      </c>
      <c r="K20">
        <v>0.84189466095389176</v>
      </c>
      <c r="L20">
        <v>0.90178537229073097</v>
      </c>
      <c r="M20">
        <v>0.95116617594082353</v>
      </c>
      <c r="N20">
        <v>1.0145529627638892</v>
      </c>
      <c r="O20">
        <v>1.0485033645678872</v>
      </c>
      <c r="P20">
        <v>1.0702379718172466</v>
      </c>
      <c r="Q20">
        <v>1.0806204645732698</v>
      </c>
      <c r="R20">
        <v>1.0823342684949062</v>
      </c>
      <c r="S20">
        <v>1.0754062995476992</v>
      </c>
      <c r="T20">
        <v>1.0621823455970907</v>
      </c>
      <c r="U20">
        <v>1.0444621488052412</v>
      </c>
      <c r="V20">
        <v>1.023340740197761</v>
      </c>
      <c r="W20">
        <v>1.0002239520152507</v>
      </c>
      <c r="X20">
        <v>0.97589235849494838</v>
      </c>
      <c r="Y20">
        <v>0.95112885845974415</v>
      </c>
      <c r="Z20">
        <v>0.92642274519532775</v>
      </c>
      <c r="AA20">
        <v>0.90203274281667734</v>
      </c>
      <c r="AB20">
        <v>0.87831396466504263</v>
      </c>
      <c r="AC20">
        <v>0.85514905630703197</v>
      </c>
      <c r="AD20">
        <v>0.83292914340943824</v>
      </c>
      <c r="AE20">
        <v>0.81124718523953054</v>
      </c>
      <c r="AF20">
        <v>0.79055948260961995</v>
      </c>
      <c r="AG20">
        <v>0.77058010809155675</v>
      </c>
      <c r="AH20">
        <v>0.75127341590524799</v>
      </c>
      <c r="AI20">
        <v>0.73278204720109252</v>
      </c>
      <c r="AJ20">
        <v>0.7149103862818692</v>
      </c>
      <c r="AK20">
        <v>0.69773403465838368</v>
      </c>
      <c r="AL20">
        <v>0.68120208273490479</v>
      </c>
      <c r="AM20">
        <v>0.66518131567328709</v>
      </c>
      <c r="AN20">
        <v>0.64986379658763282</v>
      </c>
      <c r="AO20">
        <v>0.63487620252874244</v>
      </c>
      <c r="AP20">
        <v>0.6205874589689987</v>
      </c>
      <c r="AQ20">
        <v>0.60672049637916647</v>
      </c>
      <c r="AR20">
        <v>0.5932841123551551</v>
      </c>
      <c r="AS20">
        <v>0.58035817031978199</v>
      </c>
      <c r="AT20">
        <v>0.56777801434582098</v>
      </c>
      <c r="AU20">
        <v>0.55565643728481651</v>
      </c>
      <c r="AV20">
        <v>0.54390313508470012</v>
      </c>
      <c r="AW20">
        <v>0.53250516993253172</v>
      </c>
      <c r="AX20">
        <v>0.52152550507447648</v>
      </c>
      <c r="AY20">
        <v>0.51076443198876165</v>
      </c>
      <c r="AZ20">
        <v>0.5004021634763387</v>
      </c>
      <c r="BA20">
        <v>0.49031138427236731</v>
      </c>
      <c r="BB20">
        <v>0.48051073386913334</v>
      </c>
      <c r="BC20">
        <v>0.4709900894962496</v>
      </c>
      <c r="BD20">
        <v>0.46171920667475042</v>
      </c>
      <c r="BE20">
        <v>0.45273687456577932</v>
      </c>
      <c r="BF20">
        <v>0.44397855864336683</v>
      </c>
      <c r="BG20">
        <v>0.43550067152151667</v>
      </c>
      <c r="BH20">
        <v>0.42720366010762784</v>
      </c>
      <c r="BI20">
        <v>0.41919323292460559</v>
      </c>
      <c r="BJ20">
        <v>0.41133686780094786</v>
      </c>
      <c r="BK20">
        <v>0.40372740243523003</v>
      </c>
      <c r="BL20">
        <v>0.39636597435338106</v>
      </c>
      <c r="BM20">
        <v>0.3891147326778121</v>
      </c>
      <c r="BN20">
        <v>0.38213023958785991</v>
      </c>
      <c r="BO20">
        <v>0.3753107296795461</v>
      </c>
      <c r="BP20">
        <v>0.36864524263684806</v>
      </c>
      <c r="BQ20">
        <v>0.36224112326751023</v>
      </c>
      <c r="BR20">
        <v>0.35582462272445392</v>
      </c>
      <c r="BS20">
        <v>0.34977701846549175</v>
      </c>
      <c r="BT20">
        <v>0.34367272839500135</v>
      </c>
      <c r="BU20">
        <v>0.3377803509048416</v>
      </c>
      <c r="BV20">
        <v>0.33211731981263481</v>
      </c>
      <c r="BW20">
        <v>0.3264291687159615</v>
      </c>
      <c r="BX20">
        <v>0.32101514160320882</v>
      </c>
      <c r="BY20">
        <v>0.3156490601001386</v>
      </c>
      <c r="BZ20">
        <v>0.31040666653446863</v>
      </c>
      <c r="CA20">
        <v>0.30538438647162391</v>
      </c>
      <c r="CB20">
        <v>0.3003039140353122</v>
      </c>
      <c r="CC20">
        <v>0.29560224261903206</v>
      </c>
      <c r="CD20">
        <v>0.29077398616475314</v>
      </c>
      <c r="CE20">
        <v>0.28614343251727559</v>
      </c>
      <c r="CF20">
        <v>0.28169982615529188</v>
      </c>
      <c r="CG20">
        <v>0.2772045325818237</v>
      </c>
      <c r="CH20">
        <v>0.27297965298924176</v>
      </c>
      <c r="CI20">
        <v>0.26871437966824335</v>
      </c>
      <c r="CJ20">
        <v>0.26463873170915048</v>
      </c>
      <c r="CK20">
        <v>0.26063786115793736</v>
      </c>
      <c r="CL20">
        <v>0.25668284932665281</v>
      </c>
      <c r="CM20">
        <v>0.25294591603321137</v>
      </c>
      <c r="CN20">
        <v>0.24915965298050768</v>
      </c>
      <c r="CO20">
        <v>0.24549849095647402</v>
      </c>
      <c r="CP20">
        <v>0.24196306091821623</v>
      </c>
      <c r="CQ20">
        <v>0.23838328209740023</v>
      </c>
      <c r="CR20">
        <v>0.23505929801487091</v>
      </c>
      <c r="CS20">
        <v>0.23161704752714277</v>
      </c>
      <c r="CT20">
        <v>0.22844125948065241</v>
      </c>
      <c r="CU20">
        <v>0.22517247356563663</v>
      </c>
      <c r="CV20">
        <v>0.22209397982248288</v>
      </c>
      <c r="CW20">
        <v>0.21902590171909825</v>
      </c>
      <c r="CX20">
        <v>0.21602924774453228</v>
      </c>
      <c r="CY20">
        <v>0.2131050815987382</v>
      </c>
      <c r="CZ20">
        <v>0.21025086872552373</v>
      </c>
      <c r="DA20">
        <v>0.20735996083557651</v>
      </c>
      <c r="DB20">
        <v>0.20468098577129595</v>
      </c>
      <c r="DC20">
        <v>0.20183157442182789</v>
      </c>
      <c r="DD20">
        <v>0.19928381310224383</v>
      </c>
      <c r="DE20">
        <v>0.19655277664850587</v>
      </c>
      <c r="DF20">
        <v>0.19411900040649616</v>
      </c>
      <c r="DG20">
        <v>0.19155076963879952</v>
      </c>
      <c r="DH20">
        <v>0.18915235776067321</v>
      </c>
      <c r="DI20">
        <v>0.18677836107226464</v>
      </c>
      <c r="DJ20">
        <v>0.18444888107512972</v>
      </c>
      <c r="DK20">
        <v>0.18211447355101146</v>
      </c>
      <c r="DL20">
        <v>0.17994893705441684</v>
      </c>
      <c r="DM20">
        <v>0.17763887773416245</v>
      </c>
      <c r="DN20">
        <v>0.1756030733914406</v>
      </c>
      <c r="DO20">
        <v>0.173346297494504</v>
      </c>
      <c r="DP20">
        <v>0.17138316591025912</v>
      </c>
      <c r="DQ20">
        <v>0.16924269029640193</v>
      </c>
      <c r="DR20">
        <v>0.1672851570875564</v>
      </c>
      <c r="DS20">
        <v>0.16531490636387197</v>
      </c>
      <c r="DT20">
        <v>0.16337930842886261</v>
      </c>
      <c r="DU20">
        <v>0.16146843833070337</v>
      </c>
      <c r="DV20">
        <v>0.15965281872444065</v>
      </c>
      <c r="DW20">
        <v>0.15777361451241484</v>
      </c>
      <c r="DX20">
        <v>0.15605937479624396</v>
      </c>
      <c r="DY20">
        <v>0.15422674404832631</v>
      </c>
      <c r="DZ20">
        <v>0.1525751677426837</v>
      </c>
      <c r="EA20">
        <v>0.15083775669258803</v>
      </c>
      <c r="EB20">
        <v>0.1492172942800952</v>
      </c>
      <c r="EC20">
        <v>0.14758089507697097</v>
      </c>
      <c r="ED20">
        <v>0.14598645636830201</v>
      </c>
      <c r="EE20">
        <v>0.14443780623836855</v>
      </c>
      <c r="EF20">
        <v>0.14287778564602571</v>
      </c>
      <c r="EG20">
        <v>0.14138637758162484</v>
      </c>
      <c r="EH20">
        <v>0.13987102441603297</v>
      </c>
      <c r="EI20">
        <v>0.13842875562075049</v>
      </c>
      <c r="EJ20">
        <v>0.13694931084730819</v>
      </c>
      <c r="EK20">
        <v>0.13556723833547332</v>
      </c>
      <c r="EL20">
        <v>0.13415359431705159</v>
      </c>
      <c r="EM20">
        <v>0.13274862133300677</v>
      </c>
      <c r="EN20">
        <v>0.13137267369495917</v>
      </c>
      <c r="EO20">
        <v>0.13007842913919151</v>
      </c>
      <c r="EP20">
        <v>0.1286754981838874</v>
      </c>
      <c r="EQ20">
        <v>0.12749709883544319</v>
      </c>
      <c r="ER20">
        <v>0.12611856506313723</v>
      </c>
      <c r="ES20">
        <v>0.12502276060397247</v>
      </c>
      <c r="ET20">
        <v>0.12368577088667783</v>
      </c>
      <c r="EU20">
        <v>0.1226372050643172</v>
      </c>
      <c r="EV20">
        <v>0.12140974783844939</v>
      </c>
      <c r="EW20">
        <v>0.12026557379126</v>
      </c>
      <c r="EX20">
        <v>0.1191396528612927</v>
      </c>
      <c r="EY20">
        <v>0.11810203790447134</v>
      </c>
      <c r="EZ20">
        <v>0.11691954392546348</v>
      </c>
      <c r="FA20">
        <v>0.11598867503172942</v>
      </c>
      <c r="FB20">
        <v>0.11478140959026517</v>
      </c>
      <c r="FC20">
        <v>0.11390751726317655</v>
      </c>
      <c r="FD20">
        <v>0.11272069443392109</v>
      </c>
      <c r="FE20">
        <v>0.11182974046862737</v>
      </c>
      <c r="FF20">
        <v>0.1107132568171293</v>
      </c>
      <c r="FG20">
        <v>0.10970663918866952</v>
      </c>
      <c r="FH20">
        <v>0.10870335065691483</v>
      </c>
      <c r="FI20">
        <v>0.1076947334515162</v>
      </c>
      <c r="FJ20">
        <v>0.10663932752762241</v>
      </c>
      <c r="FK20">
        <v>0.10573472310120811</v>
      </c>
      <c r="FL20">
        <v>0.10471356773539384</v>
      </c>
      <c r="FM20">
        <v>0.10391571377434153</v>
      </c>
      <c r="FN20">
        <v>0.1029273407135728</v>
      </c>
      <c r="FO20">
        <v>0.10216501138532544</v>
      </c>
      <c r="FP20">
        <v>0.1012188193195266</v>
      </c>
      <c r="FQ20">
        <v>0.10041046167183958</v>
      </c>
      <c r="FR20">
        <v>9.9627877777578103E-2</v>
      </c>
      <c r="FS20">
        <v>9.8746685766265968E-2</v>
      </c>
      <c r="FT20">
        <v>9.7980021351177851E-2</v>
      </c>
      <c r="FU20">
        <v>9.71683690193203E-2</v>
      </c>
      <c r="FV20">
        <v>9.6360913661543757E-2</v>
      </c>
      <c r="FW20">
        <v>9.5598819226080489E-2</v>
      </c>
      <c r="FX20">
        <v>9.4753869887847619E-2</v>
      </c>
      <c r="FY20">
        <v>9.4017569330909628E-2</v>
      </c>
      <c r="FZ20">
        <v>9.3136820274579646E-2</v>
      </c>
      <c r="GA20">
        <v>9.2414922161085891E-2</v>
      </c>
      <c r="GB20">
        <v>9.1734910573599351E-2</v>
      </c>
      <c r="GC20">
        <v>9.0887414643896339E-2</v>
      </c>
      <c r="GD20">
        <v>9.0269166607494955E-2</v>
      </c>
      <c r="GE20">
        <v>8.9486786877331664E-2</v>
      </c>
      <c r="GF20">
        <v>8.8841358157128153E-2</v>
      </c>
      <c r="GG20">
        <v>8.8136540956095119E-2</v>
      </c>
      <c r="GH20">
        <v>8.745639536415703E-2</v>
      </c>
      <c r="GI20">
        <v>8.6820144062187909E-2</v>
      </c>
      <c r="GJ20">
        <v>8.6095162328747796E-2</v>
      </c>
      <c r="GK20">
        <v>8.5467073915897571E-2</v>
      </c>
      <c r="GL20">
        <v>8.4874005482514406E-2</v>
      </c>
      <c r="GM20">
        <v>8.4096932585698614E-2</v>
      </c>
      <c r="GN20">
        <v>8.3557593580884049E-2</v>
      </c>
      <c r="GO20">
        <v>8.2816895793124998E-2</v>
      </c>
      <c r="GP20">
        <v>8.2248684514010531E-2</v>
      </c>
      <c r="GQ20">
        <v>8.1590685916734587E-2</v>
      </c>
      <c r="GR20">
        <v>8.0997609547226665E-2</v>
      </c>
      <c r="GS20">
        <v>8.0405927749148384E-2</v>
      </c>
      <c r="GT20">
        <v>7.9789276555309693E-2</v>
      </c>
      <c r="GU20">
        <v>7.9222642483238778E-2</v>
      </c>
      <c r="GV20">
        <v>7.8685004005054751E-2</v>
      </c>
      <c r="GW20">
        <v>7.8039443888138674E-2</v>
      </c>
      <c r="GX20">
        <v>7.7543765386540175E-2</v>
      </c>
      <c r="GY20">
        <v>7.6934971054478676E-2</v>
      </c>
      <c r="GZ20">
        <v>7.6420124147226251E-2</v>
      </c>
      <c r="HA20">
        <v>7.5859389619293685E-2</v>
      </c>
      <c r="HB20">
        <v>7.5335561676989279E-2</v>
      </c>
      <c r="HC20">
        <v>7.478745037848504E-2</v>
      </c>
      <c r="HD20">
        <v>7.4274514400831604E-2</v>
      </c>
      <c r="HE20">
        <v>7.3736423736635109E-2</v>
      </c>
      <c r="HF20">
        <v>7.3195627888657813E-2</v>
      </c>
      <c r="HG20">
        <v>7.2683991445747706E-2</v>
      </c>
      <c r="HH20">
        <v>7.2129192730044006E-2</v>
      </c>
      <c r="HI20">
        <v>7.1627665507167773E-2</v>
      </c>
      <c r="HJ20">
        <v>7.1067737351650326E-2</v>
      </c>
      <c r="HK20">
        <v>7.0581900206129908E-2</v>
      </c>
      <c r="HL20">
        <v>7.0089198267963448E-2</v>
      </c>
      <c r="HM20">
        <v>6.9567959614725325E-2</v>
      </c>
      <c r="HN20">
        <v>6.9169839327207133E-2</v>
      </c>
      <c r="HO20">
        <v>6.8666328924272199E-2</v>
      </c>
      <c r="HP20">
        <v>6.8157504601512639E-2</v>
      </c>
      <c r="HQ20">
        <v>6.7832174905201909E-2</v>
      </c>
      <c r="HR20">
        <v>6.7274535331752372E-2</v>
      </c>
      <c r="HS20">
        <v>6.696215502465426E-2</v>
      </c>
      <c r="HT20">
        <v>6.6438187190150322E-2</v>
      </c>
      <c r="HU20">
        <v>6.6070681479076132E-2</v>
      </c>
      <c r="HV20">
        <v>6.5627402107571772E-2</v>
      </c>
      <c r="HW20">
        <v>6.5168539152867647E-2</v>
      </c>
      <c r="HX20">
        <v>6.4839338442825037E-2</v>
      </c>
      <c r="HY20">
        <v>6.4342522808552363E-2</v>
      </c>
      <c r="HZ20">
        <v>6.3849444870351796E-2</v>
      </c>
      <c r="IA20">
        <v>6.3569693481585962E-2</v>
      </c>
      <c r="IB20">
        <v>6.2986553705305329E-2</v>
      </c>
      <c r="IC20">
        <v>6.2667068802728515E-2</v>
      </c>
      <c r="ID20">
        <v>6.2097482143873568E-2</v>
      </c>
      <c r="IE20">
        <v>6.1711920880366679E-2</v>
      </c>
      <c r="IF20">
        <v>6.1213966388004783E-2</v>
      </c>
      <c r="IG20">
        <v>6.0812459850018361E-2</v>
      </c>
      <c r="IH20">
        <v>6.0494273158843662E-2</v>
      </c>
      <c r="II20">
        <v>6.0036169345293391E-2</v>
      </c>
      <c r="IJ20">
        <v>5.9642083742656275E-2</v>
      </c>
      <c r="IK20">
        <v>5.9379786455732567E-2</v>
      </c>
      <c r="IL20">
        <v>5.8925019833916722E-2</v>
      </c>
      <c r="IM20">
        <v>5.8669967326346072E-2</v>
      </c>
      <c r="IN20">
        <v>5.8214378645772925E-2</v>
      </c>
      <c r="IO20">
        <v>5.7962097166538558E-2</v>
      </c>
      <c r="IP20">
        <v>5.7496519538730632E-2</v>
      </c>
      <c r="IQ20">
        <v>5.718440574569307E-2</v>
      </c>
      <c r="IR20">
        <v>5.6862730055134501E-2</v>
      </c>
      <c r="IS20">
        <v>5.6414895995355999E-2</v>
      </c>
      <c r="IT20">
        <v>5.6048453402026882E-2</v>
      </c>
      <c r="IU20">
        <v>5.5688858356581862E-2</v>
      </c>
      <c r="IV20">
        <v>5.5284647009871339E-2</v>
      </c>
      <c r="IW20">
        <v>5.4999479005188659E-2</v>
      </c>
      <c r="IX20">
        <v>5.4574193825264052E-2</v>
      </c>
      <c r="IY20">
        <v>5.4345877912688197E-2</v>
      </c>
      <c r="IZ20">
        <v>5.3881187725484912E-2</v>
      </c>
      <c r="JA20">
        <v>5.3629583471579076E-2</v>
      </c>
      <c r="JB20">
        <v>5.3326648479771997E-2</v>
      </c>
      <c r="JC20">
        <v>5.2948696070881374E-2</v>
      </c>
      <c r="JD20">
        <v>5.2674438079831742E-2</v>
      </c>
      <c r="JE20">
        <v>5.2337747350217768E-2</v>
      </c>
      <c r="JF20">
        <v>5.2019908460725926E-2</v>
      </c>
      <c r="JG20">
        <v>5.1733740888567303E-2</v>
      </c>
      <c r="JH20">
        <v>5.1356581743875758E-2</v>
      </c>
      <c r="JI20">
        <v>5.1125453096049676E-2</v>
      </c>
      <c r="JJ20">
        <v>5.0674577986129614E-2</v>
      </c>
      <c r="JK20">
        <v>5.0422593361240511E-2</v>
      </c>
      <c r="JL20">
        <v>5.0121275697264087E-2</v>
      </c>
      <c r="JM20">
        <v>4.9783682293685294E-2</v>
      </c>
      <c r="JN20">
        <v>4.9524261039226296E-2</v>
      </c>
      <c r="JO20">
        <v>4.9188377105994885E-2</v>
      </c>
    </row>
    <row r="21" spans="1:275" x14ac:dyDescent="0.2">
      <c r="A21">
        <v>0</v>
      </c>
      <c r="B21">
        <v>0.14889671253437697</v>
      </c>
      <c r="C21">
        <v>0.21270625212156677</v>
      </c>
      <c r="D21">
        <v>0.31093517856667358</v>
      </c>
      <c r="E21">
        <v>0.40055193600552713</v>
      </c>
      <c r="F21">
        <v>0.49187558632216832</v>
      </c>
      <c r="G21">
        <v>0.56969448470570461</v>
      </c>
      <c r="H21">
        <v>0.63773030193130831</v>
      </c>
      <c r="I21">
        <v>0.72672423038613887</v>
      </c>
      <c r="J21">
        <v>0.78855966140338818</v>
      </c>
      <c r="K21">
        <v>0.85079294576465614</v>
      </c>
      <c r="L21">
        <v>0.91122591005966602</v>
      </c>
      <c r="M21">
        <v>0.96103060364420267</v>
      </c>
      <c r="N21">
        <v>1.0249837900869845</v>
      </c>
      <c r="O21">
        <v>1.0591883347584712</v>
      </c>
      <c r="P21">
        <v>1.0810588577425893</v>
      </c>
      <c r="Q21">
        <v>1.0914576773147009</v>
      </c>
      <c r="R21">
        <v>1.0931104604980493</v>
      </c>
      <c r="S21">
        <v>1.0860360583722826</v>
      </c>
      <c r="T21">
        <v>1.0726125253310903</v>
      </c>
      <c r="U21">
        <v>1.0546528286404444</v>
      </c>
      <c r="V21">
        <v>1.0332659746028612</v>
      </c>
      <c r="W21">
        <v>1.0098709492995035</v>
      </c>
      <c r="X21">
        <v>0.98525290429778278</v>
      </c>
      <c r="Y21">
        <v>0.96020849114873463</v>
      </c>
      <c r="Z21">
        <v>0.93522217987552581</v>
      </c>
      <c r="AA21">
        <v>0.91056457114312628</v>
      </c>
      <c r="AB21">
        <v>0.88658714364352709</v>
      </c>
      <c r="AC21">
        <v>0.86317195836168858</v>
      </c>
      <c r="AD21">
        <v>0.84071718961127428</v>
      </c>
      <c r="AE21">
        <v>0.81880632881983328</v>
      </c>
      <c r="AF21">
        <v>0.79790371771464197</v>
      </c>
      <c r="AG21">
        <v>0.77771719483459245</v>
      </c>
      <c r="AH21">
        <v>0.75821510422927685</v>
      </c>
      <c r="AI21">
        <v>0.73953630543600646</v>
      </c>
      <c r="AJ21">
        <v>0.72148322997158798</v>
      </c>
      <c r="AK21">
        <v>0.70413744136942391</v>
      </c>
      <c r="AL21">
        <v>0.68743980356835122</v>
      </c>
      <c r="AM21">
        <v>0.67126367925654673</v>
      </c>
      <c r="AN21">
        <v>0.65579423753567601</v>
      </c>
      <c r="AO21">
        <v>0.64066363792273595</v>
      </c>
      <c r="AP21">
        <v>0.62623516286990433</v>
      </c>
      <c r="AQ21">
        <v>0.61223467919361063</v>
      </c>
      <c r="AR21">
        <v>0.59867238564415348</v>
      </c>
      <c r="AS21">
        <v>0.58562178831896294</v>
      </c>
      <c r="AT21">
        <v>0.57292330369925637</v>
      </c>
      <c r="AU21">
        <v>0.56068775691869133</v>
      </c>
      <c r="AV21">
        <v>0.54882261026693924</v>
      </c>
      <c r="AW21">
        <v>0.53732224845801269</v>
      </c>
      <c r="AX21">
        <v>0.52623494030158491</v>
      </c>
      <c r="AY21">
        <v>0.51537957042425886</v>
      </c>
      <c r="AZ21">
        <v>0.50491644451386219</v>
      </c>
      <c r="BA21">
        <v>0.49473223007072786</v>
      </c>
      <c r="BB21">
        <v>0.48484384308814932</v>
      </c>
      <c r="BC21">
        <v>0.47523198161802027</v>
      </c>
      <c r="BD21">
        <v>0.46587884074011982</v>
      </c>
      <c r="BE21">
        <v>0.45681317976641317</v>
      </c>
      <c r="BF21">
        <v>0.44797341803303631</v>
      </c>
      <c r="BG21">
        <v>0.43942173070252549</v>
      </c>
      <c r="BH21">
        <v>0.43104317715102963</v>
      </c>
      <c r="BI21">
        <v>0.42296763019548389</v>
      </c>
      <c r="BJ21">
        <v>0.41503549789289468</v>
      </c>
      <c r="BK21">
        <v>0.40735643811730027</v>
      </c>
      <c r="BL21">
        <v>0.39993155714859191</v>
      </c>
      <c r="BM21">
        <v>0.39261075314570792</v>
      </c>
      <c r="BN21">
        <v>0.38556628403629917</v>
      </c>
      <c r="BO21">
        <v>0.37868485331285734</v>
      </c>
      <c r="BP21">
        <v>0.37195733180260582</v>
      </c>
      <c r="BQ21">
        <v>0.36549643970802981</v>
      </c>
      <c r="BR21">
        <v>0.35901772673098831</v>
      </c>
      <c r="BS21">
        <v>0.3529194537598806</v>
      </c>
      <c r="BT21">
        <v>0.346757136259356</v>
      </c>
      <c r="BU21">
        <v>0.34081066448901448</v>
      </c>
      <c r="BV21">
        <v>0.33509648201456482</v>
      </c>
      <c r="BW21">
        <v>0.32935549469515518</v>
      </c>
      <c r="BX21">
        <v>0.32389331781112896</v>
      </c>
      <c r="BY21">
        <v>0.31847582231818916</v>
      </c>
      <c r="BZ21">
        <v>0.31318867802991651</v>
      </c>
      <c r="CA21">
        <v>0.30811734375330657</v>
      </c>
      <c r="CB21">
        <v>0.30299385837090104</v>
      </c>
      <c r="CC21">
        <v>0.29824661749877052</v>
      </c>
      <c r="CD21">
        <v>0.29337631065409259</v>
      </c>
      <c r="CE21">
        <v>0.28870447184256764</v>
      </c>
      <c r="CF21">
        <v>0.28421886688623149</v>
      </c>
      <c r="CG21">
        <v>0.27968332903080062</v>
      </c>
      <c r="CH21">
        <v>0.27542137824562352</v>
      </c>
      <c r="CI21">
        <v>0.27111439538387999</v>
      </c>
      <c r="CJ21">
        <v>0.26700671062308418</v>
      </c>
      <c r="CK21">
        <v>0.26296336210927801</v>
      </c>
      <c r="CL21">
        <v>0.2589794893332929</v>
      </c>
      <c r="CM21">
        <v>0.2552014643263501</v>
      </c>
      <c r="CN21">
        <v>0.25138432767266988</v>
      </c>
      <c r="CO21">
        <v>0.24768952420683629</v>
      </c>
      <c r="CP21">
        <v>0.24412007041491565</v>
      </c>
      <c r="CQ21">
        <v>0.24050901470195876</v>
      </c>
      <c r="CR21">
        <v>0.23715516857172642</v>
      </c>
      <c r="CS21">
        <v>0.23367946834938363</v>
      </c>
      <c r="CT21">
        <v>0.23047833866125741</v>
      </c>
      <c r="CU21">
        <v>0.22717409263132321</v>
      </c>
      <c r="CV21">
        <v>0.22407315890379906</v>
      </c>
      <c r="CW21">
        <v>0.22096993953888927</v>
      </c>
      <c r="CX21">
        <v>0.21794910454593347</v>
      </c>
      <c r="CY21">
        <v>0.21499792065035497</v>
      </c>
      <c r="CZ21">
        <v>0.21211528341440494</v>
      </c>
      <c r="DA21">
        <v>0.20919891374841165</v>
      </c>
      <c r="DB21">
        <v>0.20649380362548958</v>
      </c>
      <c r="DC21">
        <v>0.20361774407374983</v>
      </c>
      <c r="DD21">
        <v>0.2010483650778401</v>
      </c>
      <c r="DE21">
        <v>0.19829086268398033</v>
      </c>
      <c r="DF21">
        <v>0.19583712942222986</v>
      </c>
      <c r="DG21">
        <v>0.193242108151256</v>
      </c>
      <c r="DH21">
        <v>0.19082344657444647</v>
      </c>
      <c r="DI21">
        <v>0.18842715979141098</v>
      </c>
      <c r="DJ21">
        <v>0.18607518714656618</v>
      </c>
      <c r="DK21">
        <v>0.18372119173459803</v>
      </c>
      <c r="DL21">
        <v>0.18153309700225481</v>
      </c>
      <c r="DM21">
        <v>0.17920445849596267</v>
      </c>
      <c r="DN21">
        <v>0.17714690886589801</v>
      </c>
      <c r="DO21">
        <v>0.17487168803641012</v>
      </c>
      <c r="DP21">
        <v>0.17288794282294709</v>
      </c>
      <c r="DQ21">
        <v>0.17072906350203429</v>
      </c>
      <c r="DR21">
        <v>0.16875267117192663</v>
      </c>
      <c r="DS21">
        <v>0.16676288540135245</v>
      </c>
      <c r="DT21">
        <v>0.16480931253644215</v>
      </c>
      <c r="DU21">
        <v>0.16288316494868976</v>
      </c>
      <c r="DV21">
        <v>0.16104665659512354</v>
      </c>
      <c r="DW21">
        <v>0.15915551922680696</v>
      </c>
      <c r="DX21">
        <v>0.15741903087456607</v>
      </c>
      <c r="DY21">
        <v>0.15557634392693392</v>
      </c>
      <c r="DZ21">
        <v>0.15390284227370887</v>
      </c>
      <c r="EA21">
        <v>0.15215522896339201</v>
      </c>
      <c r="EB21">
        <v>0.15051718710348874</v>
      </c>
      <c r="EC21">
        <v>0.14886413083571248</v>
      </c>
      <c r="ED21">
        <v>0.14725494971747455</v>
      </c>
      <c r="EE21">
        <v>0.14569485929044049</v>
      </c>
      <c r="EF21">
        <v>0.14411480673526819</v>
      </c>
      <c r="EG21">
        <v>0.14261649704040549</v>
      </c>
      <c r="EH21">
        <v>0.1410789030453061</v>
      </c>
      <c r="EI21">
        <v>0.13963214916631805</v>
      </c>
      <c r="EJ21">
        <v>0.1381303060235079</v>
      </c>
      <c r="EK21">
        <v>0.13674307300951571</v>
      </c>
      <c r="EL21">
        <v>0.13531141143352735</v>
      </c>
      <c r="EM21">
        <v>0.13389370270639789</v>
      </c>
      <c r="EN21">
        <v>0.13250304091645942</v>
      </c>
      <c r="EO21">
        <v>0.13119936031557222</v>
      </c>
      <c r="EP21">
        <v>0.12978049774236214</v>
      </c>
      <c r="EQ21">
        <v>0.12859610471606606</v>
      </c>
      <c r="ER21">
        <v>0.1271999465650242</v>
      </c>
      <c r="ES21">
        <v>0.12610020066252112</v>
      </c>
      <c r="ET21">
        <v>0.12474636155297801</v>
      </c>
      <c r="EU21">
        <v>0.12369195389329395</v>
      </c>
      <c r="EV21">
        <v>0.12244981738141367</v>
      </c>
      <c r="EW21">
        <v>0.12129649867913876</v>
      </c>
      <c r="EX21">
        <v>0.12016098648543722</v>
      </c>
      <c r="EY21">
        <v>0.11911086444996725</v>
      </c>
      <c r="EZ21">
        <v>0.11791996989657759</v>
      </c>
      <c r="FA21">
        <v>0.11697775575424441</v>
      </c>
      <c r="FB21">
        <v>0.11576203600658584</v>
      </c>
      <c r="FC21">
        <v>0.11487632599617255</v>
      </c>
      <c r="FD21">
        <v>0.11368121287661141</v>
      </c>
      <c r="FE21">
        <v>0.11277901823510725</v>
      </c>
      <c r="FF21">
        <v>0.1116513814147863</v>
      </c>
      <c r="FG21">
        <v>0.11063620771353312</v>
      </c>
      <c r="FH21">
        <v>0.10962507539954519</v>
      </c>
      <c r="FI21">
        <v>0.10860073169290257</v>
      </c>
      <c r="FJ21">
        <v>0.1075410746549047</v>
      </c>
      <c r="FK21">
        <v>0.10662508876692545</v>
      </c>
      <c r="FL21">
        <v>0.10560173447892512</v>
      </c>
      <c r="FM21">
        <v>0.1047909574328547</v>
      </c>
      <c r="FN21">
        <v>0.10379873532324327</v>
      </c>
      <c r="FO21">
        <v>0.10302646892860091</v>
      </c>
      <c r="FP21">
        <v>0.10207252425605302</v>
      </c>
      <c r="FQ21">
        <v>0.10125761283563804</v>
      </c>
      <c r="FR21">
        <v>0.10046964836381723</v>
      </c>
      <c r="FS21">
        <v>9.9575276699182341E-2</v>
      </c>
      <c r="FT21">
        <v>9.8806789584559199E-2</v>
      </c>
      <c r="FU21">
        <v>9.7980953607310226E-2</v>
      </c>
      <c r="FV21">
        <v>9.7171240283895247E-2</v>
      </c>
      <c r="FW21">
        <v>9.6396176063359068E-2</v>
      </c>
      <c r="FX21">
        <v>9.554686472492542E-2</v>
      </c>
      <c r="FY21">
        <v>9.4799941788490688E-2</v>
      </c>
      <c r="FZ21">
        <v>9.3914268849292798E-2</v>
      </c>
      <c r="GA21">
        <v>9.3186621046940948E-2</v>
      </c>
      <c r="GB21">
        <v>9.2501215435457446E-2</v>
      </c>
      <c r="GC21">
        <v>9.1644252121509714E-2</v>
      </c>
      <c r="GD21">
        <v>9.1022889337335419E-2</v>
      </c>
      <c r="GE21">
        <v>9.0230418500604606E-2</v>
      </c>
      <c r="GF21">
        <v>8.9581878131800463E-2</v>
      </c>
      <c r="GG21">
        <v>8.8867931644306619E-2</v>
      </c>
      <c r="GH21">
        <v>8.8183958974185128E-2</v>
      </c>
      <c r="GI21">
        <v>8.7539489814494956E-2</v>
      </c>
      <c r="GJ21">
        <v>8.6810308949939671E-2</v>
      </c>
      <c r="GK21">
        <v>8.6175439116611741E-2</v>
      </c>
      <c r="GL21">
        <v>8.5575555872368703E-2</v>
      </c>
      <c r="GM21">
        <v>8.4793297822224459E-2</v>
      </c>
      <c r="GN21">
        <v>8.4246908895355924E-2</v>
      </c>
      <c r="GO21">
        <v>8.3500768176369908E-2</v>
      </c>
      <c r="GP21">
        <v>8.2926692060365931E-2</v>
      </c>
      <c r="GQ21">
        <v>8.2263295719195717E-2</v>
      </c>
      <c r="GR21">
        <v>8.1665464760938861E-2</v>
      </c>
      <c r="GS21">
        <v>8.1066826386703317E-2</v>
      </c>
      <c r="GT21">
        <v>8.044792861171568E-2</v>
      </c>
      <c r="GU21">
        <v>7.9874648569888018E-2</v>
      </c>
      <c r="GV21">
        <v>7.9329118128477608E-2</v>
      </c>
      <c r="GW21">
        <v>7.8683830545928063E-2</v>
      </c>
      <c r="GX21">
        <v>7.8177821723277197E-2</v>
      </c>
      <c r="GY21">
        <v>7.7568951828186489E-2</v>
      </c>
      <c r="GZ21">
        <v>7.7045130199647954E-2</v>
      </c>
      <c r="HA21">
        <v>7.6482037248031931E-2</v>
      </c>
      <c r="HB21">
        <v>7.5952551727298423E-2</v>
      </c>
      <c r="HC21">
        <v>7.5397718932790153E-2</v>
      </c>
      <c r="HD21">
        <v>7.4883797462740445E-2</v>
      </c>
      <c r="HE21">
        <v>7.4338537931306542E-2</v>
      </c>
      <c r="HF21">
        <v>7.3788487907509664E-2</v>
      </c>
      <c r="HG21">
        <v>7.3280351370741251E-2</v>
      </c>
      <c r="HH21">
        <v>7.2712334352048255E-2</v>
      </c>
      <c r="HI21">
        <v>7.2213283732448619E-2</v>
      </c>
      <c r="HJ21">
        <v>7.1643240615775483E-2</v>
      </c>
      <c r="HK21">
        <v>7.1157007202055533E-2</v>
      </c>
      <c r="HL21">
        <v>7.0659280011546005E-2</v>
      </c>
      <c r="HM21">
        <v>7.0132229709152644E-2</v>
      </c>
      <c r="HN21">
        <v>6.9734332000691665E-2</v>
      </c>
      <c r="HO21">
        <v>6.9223887425788402E-2</v>
      </c>
      <c r="HP21">
        <v>6.8708699218986785E-2</v>
      </c>
      <c r="HQ21">
        <v>6.8386382180251309E-2</v>
      </c>
      <c r="HR21">
        <v>6.78191513412921E-2</v>
      </c>
      <c r="HS21">
        <v>6.7508014620315068E-2</v>
      </c>
      <c r="HT21">
        <v>6.6976616563732688E-2</v>
      </c>
      <c r="HU21">
        <v>6.6607122451930637E-2</v>
      </c>
      <c r="HV21">
        <v>6.615704437252834E-2</v>
      </c>
      <c r="HW21">
        <v>6.5696362513849138E-2</v>
      </c>
      <c r="HX21">
        <v>6.5362699250136935E-2</v>
      </c>
      <c r="HY21">
        <v>6.4860325490551193E-2</v>
      </c>
      <c r="HZ21">
        <v>6.4364785026247553E-2</v>
      </c>
      <c r="IA21">
        <v>6.407931292847642E-2</v>
      </c>
      <c r="IB21">
        <v>6.3493092944637869E-2</v>
      </c>
      <c r="IC21">
        <v>6.3167903602844105E-2</v>
      </c>
      <c r="ID21">
        <v>6.2593152368438487E-2</v>
      </c>
      <c r="IE21">
        <v>6.2206049092536846E-2</v>
      </c>
      <c r="IF21">
        <v>6.1703020120375644E-2</v>
      </c>
      <c r="IG21">
        <v>6.1302281932506149E-2</v>
      </c>
      <c r="IH21">
        <v>6.0979549778076313E-2</v>
      </c>
      <c r="II21">
        <v>6.051812014653693E-2</v>
      </c>
      <c r="IJ21">
        <v>6.0124464267168422E-2</v>
      </c>
      <c r="IK21">
        <v>5.9854483451470014E-2</v>
      </c>
      <c r="IL21">
        <v>5.940030535537421E-2</v>
      </c>
      <c r="IM21">
        <v>5.9139947672670626E-2</v>
      </c>
      <c r="IN21">
        <v>5.8681690176144163E-2</v>
      </c>
      <c r="IO21">
        <v>5.8427690465269584E-2</v>
      </c>
      <c r="IP21">
        <v>5.7955135287382074E-2</v>
      </c>
      <c r="IQ21">
        <v>5.7642454388113516E-2</v>
      </c>
      <c r="IR21">
        <v>5.7314992703090997E-2</v>
      </c>
      <c r="IS21">
        <v>5.6863536360006579E-2</v>
      </c>
      <c r="IT21">
        <v>5.6495705494067412E-2</v>
      </c>
      <c r="IU21">
        <v>5.6128689844320671E-2</v>
      </c>
      <c r="IV21">
        <v>5.5726409776783233E-2</v>
      </c>
      <c r="IW21">
        <v>5.5436220860133806E-2</v>
      </c>
      <c r="IX21">
        <v>5.5009565554644028E-2</v>
      </c>
      <c r="IY21">
        <v>5.4778804292392846E-2</v>
      </c>
      <c r="IZ21">
        <v>5.4310092827190015E-2</v>
      </c>
      <c r="JA21">
        <v>5.4057099510030161E-2</v>
      </c>
      <c r="JB21">
        <v>5.3749970712589364E-2</v>
      </c>
      <c r="JC21">
        <v>5.3370436647558694E-2</v>
      </c>
      <c r="JD21">
        <v>5.3094471839670726E-2</v>
      </c>
      <c r="JE21">
        <v>5.2752137757333034E-2</v>
      </c>
      <c r="JF21">
        <v>5.2433775972936816E-2</v>
      </c>
      <c r="JG21">
        <v>5.2142761161111453E-2</v>
      </c>
      <c r="JH21">
        <v>5.1764604204840206E-2</v>
      </c>
      <c r="JI21">
        <v>5.1528707932233339E-2</v>
      </c>
      <c r="JJ21">
        <v>5.1076428719918972E-2</v>
      </c>
      <c r="JK21">
        <v>5.0821312594806316E-2</v>
      </c>
      <c r="JL21">
        <v>5.0517043733029156E-2</v>
      </c>
      <c r="JM21">
        <v>5.0178809380544295E-2</v>
      </c>
      <c r="JN21">
        <v>4.9915672633242335E-2</v>
      </c>
      <c r="JO21">
        <v>4.9578166307926275E-2</v>
      </c>
    </row>
    <row r="22" spans="1:275" x14ac:dyDescent="0.2">
      <c r="A22">
        <v>0</v>
      </c>
      <c r="B22">
        <v>0.1506044454772755</v>
      </c>
      <c r="C22">
        <v>0.21512500646010649</v>
      </c>
      <c r="D22">
        <v>0.31443612597030318</v>
      </c>
      <c r="E22">
        <v>0.40501491274690388</v>
      </c>
      <c r="F22">
        <v>0.49729643022443504</v>
      </c>
      <c r="G22">
        <v>0.57590589828807037</v>
      </c>
      <c r="H22">
        <v>0.64460783779934305</v>
      </c>
      <c r="I22">
        <v>0.73447999314373569</v>
      </c>
      <c r="J22">
        <v>0.79688804936760471</v>
      </c>
      <c r="K22">
        <v>0.85968916978305876</v>
      </c>
      <c r="L22">
        <v>0.92066204848531819</v>
      </c>
      <c r="M22">
        <v>0.97088828454015819</v>
      </c>
      <c r="N22">
        <v>1.0354050395761263</v>
      </c>
      <c r="O22">
        <v>1.0698614833649434</v>
      </c>
      <c r="P22">
        <v>1.0918652234906161</v>
      </c>
      <c r="Q22">
        <v>1.1022786063773733</v>
      </c>
      <c r="R22">
        <v>1.1038681105757129</v>
      </c>
      <c r="S22">
        <v>1.0966458145518494</v>
      </c>
      <c r="T22">
        <v>1.0830212455825128</v>
      </c>
      <c r="U22">
        <v>1.0648207377515979</v>
      </c>
      <c r="V22">
        <v>1.0431677383681581</v>
      </c>
      <c r="W22">
        <v>1.0194933176453715</v>
      </c>
      <c r="X22">
        <v>0.99458873199944309</v>
      </c>
      <c r="Y22">
        <v>0.96926229651945295</v>
      </c>
      <c r="Z22">
        <v>0.94399628729682428</v>
      </c>
      <c r="AA22">
        <v>0.91907008581649741</v>
      </c>
      <c r="AB22">
        <v>0.89483452793776463</v>
      </c>
      <c r="AC22">
        <v>0.87116864754058287</v>
      </c>
      <c r="AD22">
        <v>0.84847897963314578</v>
      </c>
      <c r="AE22">
        <v>0.8263397291693324</v>
      </c>
      <c r="AF22">
        <v>0.805282283956541</v>
      </c>
      <c r="AG22">
        <v>0.78473692216049107</v>
      </c>
      <c r="AH22">
        <v>0.76519804499209887</v>
      </c>
      <c r="AI22">
        <v>0.74621149552177113</v>
      </c>
      <c r="AJ22">
        <v>0.72804045072934975</v>
      </c>
      <c r="AK22">
        <v>0.7105291488537514</v>
      </c>
      <c r="AL22">
        <v>0.69364817078746022</v>
      </c>
      <c r="AM22">
        <v>0.67732370418264465</v>
      </c>
      <c r="AN22">
        <v>0.66169733902383943</v>
      </c>
      <c r="AO22">
        <v>0.64643089448760016</v>
      </c>
      <c r="AP22">
        <v>0.63186002415095277</v>
      </c>
      <c r="AQ22">
        <v>0.61772616401152902</v>
      </c>
      <c r="AR22">
        <v>0.6040392003137276</v>
      </c>
      <c r="AS22">
        <v>0.59088651930920544</v>
      </c>
      <c r="AT22">
        <v>0.57802415795673268</v>
      </c>
      <c r="AU22">
        <v>0.56569813022492077</v>
      </c>
      <c r="AV22">
        <v>0.55371931929880847</v>
      </c>
      <c r="AW22">
        <v>0.54211894210997802</v>
      </c>
      <c r="AX22">
        <v>0.53092253529123234</v>
      </c>
      <c r="AY22">
        <v>0.51997607063187856</v>
      </c>
      <c r="AZ22">
        <v>0.50941203873058938</v>
      </c>
      <c r="BA22">
        <v>0.49913446864335914</v>
      </c>
      <c r="BB22">
        <v>0.48915917803863218</v>
      </c>
      <c r="BC22">
        <v>0.47945939416705458</v>
      </c>
      <c r="BD22">
        <v>0.47002930565656692</v>
      </c>
      <c r="BE22">
        <v>0.46085673610902217</v>
      </c>
      <c r="BF22">
        <v>0.451952355084691</v>
      </c>
      <c r="BG22">
        <v>0.44332283302500047</v>
      </c>
      <c r="BH22">
        <v>0.43486784653922089</v>
      </c>
      <c r="BI22">
        <v>0.42672372771878203</v>
      </c>
      <c r="BJ22">
        <v>0.41871881253321036</v>
      </c>
      <c r="BK22">
        <v>0.41097051534961448</v>
      </c>
      <c r="BL22">
        <v>0.40348118088004059</v>
      </c>
      <c r="BM22">
        <v>0.39607505480910044</v>
      </c>
      <c r="BN22">
        <v>0.38902509320573431</v>
      </c>
      <c r="BO22">
        <v>0.38201942587034693</v>
      </c>
      <c r="BP22">
        <v>0.37525955269535022</v>
      </c>
      <c r="BQ22">
        <v>0.36873313478598396</v>
      </c>
      <c r="BR22">
        <v>0.36220089808997302</v>
      </c>
      <c r="BS22">
        <v>0.35604377237158913</v>
      </c>
      <c r="BT22">
        <v>0.34982835224643771</v>
      </c>
      <c r="BU22">
        <v>0.34382853443609501</v>
      </c>
      <c r="BV22">
        <v>0.33805171667795703</v>
      </c>
      <c r="BW22">
        <v>0.33223621850389212</v>
      </c>
      <c r="BX22">
        <v>0.32680896734929565</v>
      </c>
      <c r="BY22">
        <v>0.32128002719240017</v>
      </c>
      <c r="BZ22">
        <v>0.3159626338119792</v>
      </c>
      <c r="CA22">
        <v>0.31083433328236659</v>
      </c>
      <c r="CB22">
        <v>0.30567635300097057</v>
      </c>
      <c r="CC22">
        <v>0.30087440496482531</v>
      </c>
      <c r="CD22">
        <v>0.29596750029461366</v>
      </c>
      <c r="CE22">
        <v>0.29126344650222918</v>
      </c>
      <c r="CF22">
        <v>0.28669379111213689</v>
      </c>
      <c r="CG22">
        <v>0.28213966346638969</v>
      </c>
      <c r="CH22">
        <v>0.27786638339931702</v>
      </c>
      <c r="CI22">
        <v>0.27352270686475871</v>
      </c>
      <c r="CJ22">
        <v>0.26936559429576817</v>
      </c>
      <c r="CK22">
        <v>0.26527705091667031</v>
      </c>
      <c r="CL22">
        <v>0.26126817591753687</v>
      </c>
      <c r="CM22">
        <v>0.25744393462649817</v>
      </c>
      <c r="CN22">
        <v>0.25359924314080723</v>
      </c>
      <c r="CO22">
        <v>0.24990117524455094</v>
      </c>
      <c r="CP22">
        <v>0.24620298580285277</v>
      </c>
      <c r="CQ22">
        <v>0.24265729808419317</v>
      </c>
      <c r="CR22">
        <v>0.23919575385510758</v>
      </c>
      <c r="CS22">
        <v>0.23577835372554254</v>
      </c>
      <c r="CT22">
        <v>0.23250460116771832</v>
      </c>
      <c r="CU22">
        <v>0.22916764024996492</v>
      </c>
      <c r="CV22">
        <v>0.22604394982081724</v>
      </c>
      <c r="CW22">
        <v>0.22290348814968841</v>
      </c>
      <c r="CX22">
        <v>0.21986030861288261</v>
      </c>
      <c r="CY22">
        <v>0.21693229029591724</v>
      </c>
      <c r="CZ22">
        <v>0.2138846949508876</v>
      </c>
      <c r="DA22">
        <v>0.21109660907006197</v>
      </c>
      <c r="DB22">
        <v>0.20820601595047331</v>
      </c>
      <c r="DC22">
        <v>0.20545484412767015</v>
      </c>
      <c r="DD22">
        <v>0.20280159136027492</v>
      </c>
      <c r="DE22">
        <v>0.20002319348267703</v>
      </c>
      <c r="DF22">
        <v>0.19754732288790861</v>
      </c>
      <c r="DG22">
        <v>0.19492450754519916</v>
      </c>
      <c r="DH22">
        <v>0.19248646740448366</v>
      </c>
      <c r="DI22">
        <v>0.19012677274264417</v>
      </c>
      <c r="DJ22">
        <v>0.18760744059280091</v>
      </c>
      <c r="DK22">
        <v>0.18539521652788904</v>
      </c>
      <c r="DL22">
        <v>0.18300737421217803</v>
      </c>
      <c r="DM22">
        <v>0.18081565110173206</v>
      </c>
      <c r="DN22">
        <v>0.17868052279641777</v>
      </c>
      <c r="DO22">
        <v>0.17639153657358431</v>
      </c>
      <c r="DP22">
        <v>0.17438617068233958</v>
      </c>
      <c r="DQ22">
        <v>0.17220681967845825</v>
      </c>
      <c r="DR22">
        <v>0.17021220499570958</v>
      </c>
      <c r="DS22">
        <v>0.16825316930273632</v>
      </c>
      <c r="DT22">
        <v>0.1661743951267193</v>
      </c>
      <c r="DU22">
        <v>0.16433719846558134</v>
      </c>
      <c r="DV22">
        <v>0.16236706788168515</v>
      </c>
      <c r="DW22">
        <v>0.16055687097072333</v>
      </c>
      <c r="DX22">
        <v>0.15877162771897416</v>
      </c>
      <c r="DY22">
        <v>0.15691869051341539</v>
      </c>
      <c r="DZ22">
        <v>0.15522600806495404</v>
      </c>
      <c r="EA22">
        <v>0.15346365770045189</v>
      </c>
      <c r="EB22">
        <v>0.15180883182322444</v>
      </c>
      <c r="EC22">
        <v>0.15016134629600023</v>
      </c>
      <c r="ED22">
        <v>0.1485160370308074</v>
      </c>
      <c r="EE22">
        <v>0.14692797157476084</v>
      </c>
      <c r="EF22">
        <v>0.14535739710804896</v>
      </c>
      <c r="EG22">
        <v>0.14382379923232341</v>
      </c>
      <c r="EH22">
        <v>0.14228341608095268</v>
      </c>
      <c r="EI22">
        <v>0.14082565559457155</v>
      </c>
      <c r="EJ22">
        <v>0.13930832523886533</v>
      </c>
      <c r="EK22">
        <v>0.13790934522639986</v>
      </c>
      <c r="EL22">
        <v>0.13646212338686892</v>
      </c>
      <c r="EM22">
        <v>0.13500526047759323</v>
      </c>
      <c r="EN22">
        <v>0.13369958785934946</v>
      </c>
      <c r="EO22">
        <v>0.13222618991428067</v>
      </c>
      <c r="EP22">
        <v>0.13098461659488603</v>
      </c>
      <c r="EQ22">
        <v>0.12962520740325831</v>
      </c>
      <c r="ER22">
        <v>0.128279709424023</v>
      </c>
      <c r="ES22">
        <v>0.12716651076481469</v>
      </c>
      <c r="ET22">
        <v>0.12580286210963854</v>
      </c>
      <c r="EU22">
        <v>0.12473838856382972</v>
      </c>
      <c r="EV22">
        <v>0.12348488500943659</v>
      </c>
      <c r="EW22">
        <v>0.12225700746890587</v>
      </c>
      <c r="EX22">
        <v>0.12128566115611948</v>
      </c>
      <c r="EY22">
        <v>0.12001181626098774</v>
      </c>
      <c r="EZ22">
        <v>0.11905513484727354</v>
      </c>
      <c r="FA22">
        <v>0.11787650680780028</v>
      </c>
      <c r="FB22">
        <v>0.11673907158753755</v>
      </c>
      <c r="FC22">
        <v>0.11583619613200986</v>
      </c>
      <c r="FD22">
        <v>0.11463521156272745</v>
      </c>
      <c r="FE22">
        <v>0.11372218707366089</v>
      </c>
      <c r="FF22">
        <v>0.11258636958629867</v>
      </c>
      <c r="FG22">
        <v>0.11150850100160882</v>
      </c>
      <c r="FH22">
        <v>0.11060696933203994</v>
      </c>
      <c r="FI22">
        <v>0.10945075675218223</v>
      </c>
      <c r="FJ22">
        <v>0.10853451148261153</v>
      </c>
      <c r="FK22">
        <v>0.10744807005240989</v>
      </c>
      <c r="FL22">
        <v>0.10648469793743948</v>
      </c>
      <c r="FM22">
        <v>0.10565943874974872</v>
      </c>
      <c r="FN22">
        <v>0.10466437241385763</v>
      </c>
      <c r="FO22">
        <v>0.10388121218814361</v>
      </c>
      <c r="FP22">
        <v>0.10292428933268981</v>
      </c>
      <c r="FQ22">
        <v>0.10208025460557227</v>
      </c>
      <c r="FR22">
        <v>0.10130150631123613</v>
      </c>
      <c r="FS22">
        <v>0.10040835108372408</v>
      </c>
      <c r="FT22">
        <v>9.9665910615184553E-2</v>
      </c>
      <c r="FU22">
        <v>9.8763582942441516E-2</v>
      </c>
      <c r="FV22">
        <v>9.7976319648619456E-2</v>
      </c>
      <c r="FW22">
        <v>9.7187275901840092E-2</v>
      </c>
      <c r="FX22">
        <v>9.633504472756528E-2</v>
      </c>
      <c r="FY22">
        <v>9.5574939452085575E-2</v>
      </c>
      <c r="FZ22">
        <v>9.468997113471625E-2</v>
      </c>
      <c r="GA22">
        <v>9.3962015469773078E-2</v>
      </c>
      <c r="GB22">
        <v>9.3202528144685159E-2</v>
      </c>
      <c r="GC22">
        <v>9.2448165452206424E-2</v>
      </c>
      <c r="GD22">
        <v>9.1761516307068275E-2</v>
      </c>
      <c r="GE22">
        <v>9.097743702202532E-2</v>
      </c>
      <c r="GF22">
        <v>9.0318209962954796E-2</v>
      </c>
      <c r="GG22">
        <v>8.9592996443998305E-2</v>
      </c>
      <c r="GH22">
        <v>8.8907415003209603E-2</v>
      </c>
      <c r="GI22">
        <v>8.8251725812152099E-2</v>
      </c>
      <c r="GJ22">
        <v>8.7522417696070956E-2</v>
      </c>
      <c r="GK22">
        <v>8.6899576606239273E-2</v>
      </c>
      <c r="GL22">
        <v>8.6194169082514163E-2</v>
      </c>
      <c r="GM22">
        <v>8.5546837034570888E-2</v>
      </c>
      <c r="GN22">
        <v>8.4900532710809676E-2</v>
      </c>
      <c r="GO22">
        <v>8.4205774187841989E-2</v>
      </c>
      <c r="GP22">
        <v>8.3601852265401663E-2</v>
      </c>
      <c r="GQ22">
        <v>8.2929403515413558E-2</v>
      </c>
      <c r="GR22">
        <v>8.2329044718341349E-2</v>
      </c>
      <c r="GS22">
        <v>8.1722130682636021E-2</v>
      </c>
      <c r="GT22">
        <v>8.1101443609905427E-2</v>
      </c>
      <c r="GU22">
        <v>8.0534076852393444E-2</v>
      </c>
      <c r="GV22">
        <v>7.9917294479875833E-2</v>
      </c>
      <c r="GW22">
        <v>7.9360315265552053E-2</v>
      </c>
      <c r="GX22">
        <v>7.8785600750173407E-2</v>
      </c>
      <c r="GY22">
        <v>7.8222524622333436E-2</v>
      </c>
      <c r="GZ22">
        <v>7.7668103850223547E-2</v>
      </c>
      <c r="HA22">
        <v>7.7098599437797594E-2</v>
      </c>
      <c r="HB22">
        <v>7.65639008648894E-2</v>
      </c>
      <c r="HC22">
        <v>7.600529464105292E-2</v>
      </c>
      <c r="HD22">
        <v>7.5485280038993199E-2</v>
      </c>
      <c r="HE22">
        <v>7.4922745870186949E-2</v>
      </c>
      <c r="HF22">
        <v>7.4389818831490817E-2</v>
      </c>
      <c r="HG22">
        <v>7.3858493516704884E-2</v>
      </c>
      <c r="HH22">
        <v>7.3298380555957013E-2</v>
      </c>
      <c r="HI22">
        <v>7.2801622467085908E-2</v>
      </c>
      <c r="HJ22">
        <v>7.221626968161822E-2</v>
      </c>
      <c r="HK22">
        <v>7.1727902255216872E-2</v>
      </c>
      <c r="HL22">
        <v>7.1222041117568857E-2</v>
      </c>
      <c r="HM22">
        <v>7.0697066482104498E-2</v>
      </c>
      <c r="HN22">
        <v>7.0288874327127951E-2</v>
      </c>
      <c r="HO22">
        <v>6.9743798131246537E-2</v>
      </c>
      <c r="HP22">
        <v>6.9336643657936403E-2</v>
      </c>
      <c r="HQ22">
        <v>6.8871829000961143E-2</v>
      </c>
      <c r="HR22">
        <v>6.8389822568677774E-2</v>
      </c>
      <c r="HS22">
        <v>6.8036746306497892E-2</v>
      </c>
      <c r="HT22">
        <v>6.7510413767254751E-2</v>
      </c>
      <c r="HU22">
        <v>6.7141476456536217E-2</v>
      </c>
      <c r="HV22">
        <v>6.6681679482928566E-2</v>
      </c>
      <c r="HW22">
        <v>6.6223459600861151E-2</v>
      </c>
      <c r="HX22">
        <v>6.5877144658408521E-2</v>
      </c>
      <c r="HY22">
        <v>6.5346404279094134E-2</v>
      </c>
      <c r="HZ22">
        <v>6.4981225234684831E-2</v>
      </c>
      <c r="IA22">
        <v>6.4489133553785827E-2</v>
      </c>
      <c r="IB22">
        <v>6.4029307292884086E-2</v>
      </c>
      <c r="IC22">
        <v>6.3648977637304344E-2</v>
      </c>
      <c r="ID22">
        <v>6.3085833514107972E-2</v>
      </c>
      <c r="IE22">
        <v>6.2695913201518322E-2</v>
      </c>
      <c r="IF22">
        <v>6.2190173869707509E-2</v>
      </c>
      <c r="IG22">
        <v>6.1789841478387342E-2</v>
      </c>
      <c r="IH22">
        <v>6.145797766365433E-2</v>
      </c>
      <c r="II22">
        <v>6.0978898913702513E-2</v>
      </c>
      <c r="IJ22">
        <v>6.069439531932691E-2</v>
      </c>
      <c r="IK22">
        <v>6.0233261171308894E-2</v>
      </c>
      <c r="IL22">
        <v>5.9901396555047837E-2</v>
      </c>
      <c r="IM22">
        <v>5.959359461359845E-2</v>
      </c>
      <c r="IN22">
        <v>5.9147511127362572E-2</v>
      </c>
      <c r="IO22">
        <v>5.8886510047724216E-2</v>
      </c>
      <c r="IP22">
        <v>5.8413929127493901E-2</v>
      </c>
      <c r="IQ22">
        <v>5.8097105254816608E-2</v>
      </c>
      <c r="IR22">
        <v>5.7762242488171203E-2</v>
      </c>
      <c r="IS22">
        <v>5.7300238320568832E-2</v>
      </c>
      <c r="IT22">
        <v>5.7008385738870154E-2</v>
      </c>
      <c r="IU22">
        <v>5.648832674110589E-2</v>
      </c>
      <c r="IV22">
        <v>5.6187763189460407E-2</v>
      </c>
      <c r="IW22">
        <v>5.5860526760099005E-2</v>
      </c>
      <c r="IX22">
        <v>5.5444041653125442E-2</v>
      </c>
      <c r="IY22">
        <v>5.5204108008612696E-2</v>
      </c>
      <c r="IZ22">
        <v>5.4739737875016438E-2</v>
      </c>
      <c r="JA22">
        <v>5.4481088052000762E-2</v>
      </c>
      <c r="JB22">
        <v>5.4169812767501289E-2</v>
      </c>
      <c r="JC22">
        <v>5.3786188764158596E-2</v>
      </c>
      <c r="JD22">
        <v>5.3557551032541437E-2</v>
      </c>
      <c r="JE22">
        <v>5.3108264565491989E-2</v>
      </c>
      <c r="JF22">
        <v>5.2858744205571739E-2</v>
      </c>
      <c r="JG22">
        <v>5.2543121138196744E-2</v>
      </c>
      <c r="JH22">
        <v>5.2170914108225656E-2</v>
      </c>
      <c r="JI22">
        <v>5.1925425572580931E-2</v>
      </c>
      <c r="JJ22">
        <v>5.1477538354116489E-2</v>
      </c>
      <c r="JK22">
        <v>5.1217247417715821E-2</v>
      </c>
      <c r="JL22">
        <v>5.0910302370859993E-2</v>
      </c>
      <c r="JM22">
        <v>5.0570124947080825E-2</v>
      </c>
      <c r="JN22">
        <v>5.0330909034349371E-2</v>
      </c>
      <c r="JO22">
        <v>4.9935802534280323E-2</v>
      </c>
    </row>
    <row r="23" spans="1:275" x14ac:dyDescent="0.2">
      <c r="A23">
        <v>0</v>
      </c>
      <c r="B23">
        <v>0.15231539074622169</v>
      </c>
      <c r="C23">
        <v>0.21754784447195455</v>
      </c>
      <c r="D23">
        <v>0.31794217727551011</v>
      </c>
      <c r="E23">
        <v>0.40948335520523366</v>
      </c>
      <c r="F23">
        <v>0.50272258168249928</v>
      </c>
      <c r="G23">
        <v>0.58212183901656556</v>
      </c>
      <c r="H23">
        <v>0.65148871217748661</v>
      </c>
      <c r="I23">
        <v>0.74223758187606215</v>
      </c>
      <c r="J23">
        <v>0.80521640701982</v>
      </c>
      <c r="K23">
        <v>0.868583234186592</v>
      </c>
      <c r="L23">
        <v>0.93009366883926581</v>
      </c>
      <c r="M23">
        <v>0.98073909218511846</v>
      </c>
      <c r="N23">
        <v>1.0458165600030283</v>
      </c>
      <c r="O23">
        <v>1.080522653350539</v>
      </c>
      <c r="P23">
        <v>1.1026569045869279</v>
      </c>
      <c r="Q23">
        <v>1.1130830626529362</v>
      </c>
      <c r="R23">
        <v>1.1146070436934343</v>
      </c>
      <c r="S23">
        <v>1.1072353622708646</v>
      </c>
      <c r="T23">
        <v>1.0934083150504437</v>
      </c>
      <c r="U23">
        <v>1.0749656713378439</v>
      </c>
      <c r="V23">
        <v>1.0530458296281116</v>
      </c>
      <c r="W23">
        <v>1.0290908496391959</v>
      </c>
      <c r="X23">
        <v>1.0038996445093851</v>
      </c>
      <c r="Y23">
        <v>0.97829008263233386</v>
      </c>
      <c r="Z23">
        <v>0.95274485769128403</v>
      </c>
      <c r="AA23">
        <v>0.9275491244866676</v>
      </c>
      <c r="AB23">
        <v>0.90305587453600755</v>
      </c>
      <c r="AC23">
        <v>0.87913896896008703</v>
      </c>
      <c r="AD23">
        <v>0.85621427821419227</v>
      </c>
      <c r="AE23">
        <v>0.8338472287921781</v>
      </c>
      <c r="AF23">
        <v>0.81257306073732927</v>
      </c>
      <c r="AG23">
        <v>0.7918248908420501</v>
      </c>
      <c r="AH23">
        <v>0.77208609801038686</v>
      </c>
      <c r="AI23">
        <v>0.7529160607391433</v>
      </c>
      <c r="AJ23">
        <v>0.73456432921009152</v>
      </c>
      <c r="AK23">
        <v>0.71688202493531927</v>
      </c>
      <c r="AL23">
        <v>0.69983711983777031</v>
      </c>
      <c r="AM23">
        <v>0.68335781707819032</v>
      </c>
      <c r="AN23">
        <v>0.66757987896324444</v>
      </c>
      <c r="AO23">
        <v>0.65217172305458571</v>
      </c>
      <c r="AP23">
        <v>0.63746132965263536</v>
      </c>
      <c r="AQ23">
        <v>0.62319475614721542</v>
      </c>
      <c r="AR23">
        <v>0.60938299648732497</v>
      </c>
      <c r="AS23">
        <v>0.59610448258275328</v>
      </c>
      <c r="AT23">
        <v>0.58312858594661587</v>
      </c>
      <c r="AU23">
        <v>0.57068555483289185</v>
      </c>
      <c r="AV23">
        <v>0.55859708531596131</v>
      </c>
      <c r="AW23">
        <v>0.54689487529973946</v>
      </c>
      <c r="AX23">
        <v>0.53559120798313453</v>
      </c>
      <c r="AY23">
        <v>0.52455168925854623</v>
      </c>
      <c r="AZ23">
        <v>0.51388710880176813</v>
      </c>
      <c r="BA23">
        <v>0.50351682850481994</v>
      </c>
      <c r="BB23">
        <v>0.49345487524518394</v>
      </c>
      <c r="BC23">
        <v>0.48366237275821838</v>
      </c>
      <c r="BD23">
        <v>0.47415549292125714</v>
      </c>
      <c r="BE23">
        <v>0.46489600213162618</v>
      </c>
      <c r="BF23">
        <v>0.45591229042671427</v>
      </c>
      <c r="BG23">
        <v>0.44720937637219182</v>
      </c>
      <c r="BH23">
        <v>0.43867346620623315</v>
      </c>
      <c r="BI23">
        <v>0.43046489753018274</v>
      </c>
      <c r="BJ23">
        <v>0.42238492528897204</v>
      </c>
      <c r="BK23">
        <v>0.41456732642215688</v>
      </c>
      <c r="BL23">
        <v>0.40701475925799846</v>
      </c>
      <c r="BM23">
        <v>0.39953847762378852</v>
      </c>
      <c r="BN23">
        <v>0.39243277534080817</v>
      </c>
      <c r="BO23">
        <v>0.38536347209643274</v>
      </c>
      <c r="BP23">
        <v>0.37854230608805672</v>
      </c>
      <c r="BQ23">
        <v>0.37195899991012221</v>
      </c>
      <c r="BR23">
        <v>0.36536570725143797</v>
      </c>
      <c r="BS23">
        <v>0.35915765973063046</v>
      </c>
      <c r="BT23">
        <v>0.35288510741834761</v>
      </c>
      <c r="BU23">
        <v>0.34683198632308199</v>
      </c>
      <c r="BV23">
        <v>0.34100259802605776</v>
      </c>
      <c r="BW23">
        <v>0.33513587539442236</v>
      </c>
      <c r="BX23">
        <v>0.32966082924428824</v>
      </c>
      <c r="BY23">
        <v>0.32408299209442043</v>
      </c>
      <c r="BZ23">
        <v>0.31871990698247615</v>
      </c>
      <c r="CA23">
        <v>0.31354208694559316</v>
      </c>
      <c r="CB23">
        <v>0.30834271725663837</v>
      </c>
      <c r="CC23">
        <v>0.30349395495450709</v>
      </c>
      <c r="CD23">
        <v>0.29854622931846803</v>
      </c>
      <c r="CE23">
        <v>0.29380285044566012</v>
      </c>
      <c r="CF23">
        <v>0.28918707055594994</v>
      </c>
      <c r="CG23">
        <v>0.28459905083084236</v>
      </c>
      <c r="CH23">
        <v>0.28028135277774807</v>
      </c>
      <c r="CI23">
        <v>0.2759031546088016</v>
      </c>
      <c r="CJ23">
        <v>0.27171195654701297</v>
      </c>
      <c r="CK23">
        <v>0.26758104046156073</v>
      </c>
      <c r="CL23">
        <v>0.26354397167205312</v>
      </c>
      <c r="CM23">
        <v>0.25967834800266121</v>
      </c>
      <c r="CN23">
        <v>0.2558030474252696</v>
      </c>
      <c r="CO23">
        <v>0.25207390559869836</v>
      </c>
      <c r="CP23">
        <v>0.24833708323793319</v>
      </c>
      <c r="CQ23">
        <v>0.24476688649074119</v>
      </c>
      <c r="CR23">
        <v>0.24126699467599047</v>
      </c>
      <c r="CS23">
        <v>0.23782332948123031</v>
      </c>
      <c r="CT23">
        <v>0.23452227366833261</v>
      </c>
      <c r="CU23">
        <v>0.23115036882643766</v>
      </c>
      <c r="CV23">
        <v>0.22800430226163135</v>
      </c>
      <c r="CW23">
        <v>0.22482888557484129</v>
      </c>
      <c r="CX23">
        <v>0.22176174277144695</v>
      </c>
      <c r="CY23">
        <v>0.21880833953221893</v>
      </c>
      <c r="CZ23">
        <v>0.21572959085664775</v>
      </c>
      <c r="DA23">
        <v>0.21292003774020032</v>
      </c>
      <c r="DB23">
        <v>0.20999811816385194</v>
      </c>
      <c r="DC23">
        <v>0.20722438768644388</v>
      </c>
      <c r="DD23">
        <v>0.2045488261909888</v>
      </c>
      <c r="DE23">
        <v>0.20174453747294457</v>
      </c>
      <c r="DF23">
        <v>0.19924834616840842</v>
      </c>
      <c r="DG23">
        <v>0.19659934161953999</v>
      </c>
      <c r="DH23">
        <v>0.19414097049213294</v>
      </c>
      <c r="DI23">
        <v>0.19175931177741454</v>
      </c>
      <c r="DJ23">
        <v>0.18921816656372406</v>
      </c>
      <c r="DK23">
        <v>0.18698546046608233</v>
      </c>
      <c r="DL23">
        <v>0.18457586519693706</v>
      </c>
      <c r="DM23">
        <v>0.18236463684629339</v>
      </c>
      <c r="DN23">
        <v>0.18020830759826492</v>
      </c>
      <c r="DO23">
        <v>0.17790175307686426</v>
      </c>
      <c r="DP23">
        <v>0.17587515377313848</v>
      </c>
      <c r="DQ23">
        <v>0.17367827210052406</v>
      </c>
      <c r="DR23">
        <v>0.17166451439693592</v>
      </c>
      <c r="DS23">
        <v>0.16968462415200466</v>
      </c>
      <c r="DT23">
        <v>0.16759271944004589</v>
      </c>
      <c r="DU23">
        <v>0.16573363847022493</v>
      </c>
      <c r="DV23">
        <v>0.16375041245850336</v>
      </c>
      <c r="DW23">
        <v>0.16192183872214336</v>
      </c>
      <c r="DX23">
        <v>0.16011652232899648</v>
      </c>
      <c r="DY23">
        <v>0.15825433498002264</v>
      </c>
      <c r="DZ23">
        <v>0.1565390485425002</v>
      </c>
      <c r="EA23">
        <v>0.15476745082764548</v>
      </c>
      <c r="EB23">
        <v>0.15309466589166124</v>
      </c>
      <c r="EC23">
        <v>0.15142750182545922</v>
      </c>
      <c r="ED23">
        <v>0.14977627711394265</v>
      </c>
      <c r="EE23">
        <v>0.14816509422386287</v>
      </c>
      <c r="EF23">
        <v>0.14658833028438256</v>
      </c>
      <c r="EG23">
        <v>0.14503663154969754</v>
      </c>
      <c r="EH23">
        <v>0.14347771289383945</v>
      </c>
      <c r="EI23">
        <v>0.14201583742111665</v>
      </c>
      <c r="EJ23">
        <v>0.14047584840502317</v>
      </c>
      <c r="EK23">
        <v>0.1390722883121657</v>
      </c>
      <c r="EL23">
        <v>0.13760674993465724</v>
      </c>
      <c r="EM23">
        <v>0.13613303775935645</v>
      </c>
      <c r="EN23">
        <v>0.13482302084051823</v>
      </c>
      <c r="EO23">
        <v>0.13332949252171172</v>
      </c>
      <c r="EP23">
        <v>0.13208381023086826</v>
      </c>
      <c r="EQ23">
        <v>0.13070782342502649</v>
      </c>
      <c r="ER23">
        <v>0.12934879671417457</v>
      </c>
      <c r="ES23">
        <v>0.12823119589173032</v>
      </c>
      <c r="ET23">
        <v>0.12685130256469174</v>
      </c>
      <c r="EU23">
        <v>0.12578055100238081</v>
      </c>
      <c r="EV23">
        <v>0.12451268175347747</v>
      </c>
      <c r="EW23">
        <v>0.12327434656479762</v>
      </c>
      <c r="EX23">
        <v>0.12229531194190563</v>
      </c>
      <c r="EY23">
        <v>0.12101050325683681</v>
      </c>
      <c r="EZ23">
        <v>0.12004303208371436</v>
      </c>
      <c r="FA23">
        <v>0.11885297926278697</v>
      </c>
      <c r="FB23">
        <v>0.11770835543271695</v>
      </c>
      <c r="FC23">
        <v>0.11679251605194492</v>
      </c>
      <c r="FD23">
        <v>0.11558414187411663</v>
      </c>
      <c r="FE23">
        <v>0.11465946031212942</v>
      </c>
      <c r="FF23">
        <v>0.11351287671882328</v>
      </c>
      <c r="FG23">
        <v>0.11242859898091104</v>
      </c>
      <c r="FH23">
        <v>0.11151225980695947</v>
      </c>
      <c r="FI23">
        <v>0.11034966987443426</v>
      </c>
      <c r="FJ23">
        <v>0.10942155761250033</v>
      </c>
      <c r="FK23">
        <v>0.10832931021230902</v>
      </c>
      <c r="FL23">
        <v>0.10736194310568771</v>
      </c>
      <c r="FM23">
        <v>0.10652333682614502</v>
      </c>
      <c r="FN23">
        <v>0.10552489738671354</v>
      </c>
      <c r="FO23">
        <v>0.1047313946308733</v>
      </c>
      <c r="FP23">
        <v>0.10376711506067958</v>
      </c>
      <c r="FQ23">
        <v>0.10291901464493583</v>
      </c>
      <c r="FR23">
        <v>0.10212693377082586</v>
      </c>
      <c r="FS23">
        <v>0.10123046289558878</v>
      </c>
      <c r="FT23">
        <v>0.10047753887001552</v>
      </c>
      <c r="FU23">
        <v>9.9568200531098078E-2</v>
      </c>
      <c r="FV23">
        <v>9.877598635718382E-2</v>
      </c>
      <c r="FW23">
        <v>9.7973835532331646E-2</v>
      </c>
      <c r="FX23">
        <v>9.7117501072112963E-2</v>
      </c>
      <c r="FY23">
        <v>9.6346549173506046E-2</v>
      </c>
      <c r="FZ23">
        <v>9.5457390978548481E-2</v>
      </c>
      <c r="GA23">
        <v>9.4725079920461475E-2</v>
      </c>
      <c r="GB23">
        <v>9.3954934282616254E-2</v>
      </c>
      <c r="GC23">
        <v>9.3197371679713203E-2</v>
      </c>
      <c r="GD23">
        <v>9.2501943998662003E-2</v>
      </c>
      <c r="GE23">
        <v>9.1713239181810888E-2</v>
      </c>
      <c r="GF23">
        <v>9.1048532586807784E-2</v>
      </c>
      <c r="GG23">
        <v>9.0314357920654273E-2</v>
      </c>
      <c r="GH23">
        <v>8.9624929831626718E-2</v>
      </c>
      <c r="GI23">
        <v>8.8961010095015058E-2</v>
      </c>
      <c r="GJ23">
        <v>8.8227697816776043E-2</v>
      </c>
      <c r="GK23">
        <v>8.759823581955084E-2</v>
      </c>
      <c r="GL23">
        <v>8.6885531610526215E-2</v>
      </c>
      <c r="GM23">
        <v>8.6233379985226816E-2</v>
      </c>
      <c r="GN23">
        <v>8.557916510979599E-2</v>
      </c>
      <c r="GO23">
        <v>8.4881127305989915E-2</v>
      </c>
      <c r="GP23">
        <v>8.4270049004300102E-2</v>
      </c>
      <c r="GQ23">
        <v>8.3592636982943849E-2</v>
      </c>
      <c r="GR23">
        <v>8.2987266170201759E-2</v>
      </c>
      <c r="GS23">
        <v>8.2373588287864674E-2</v>
      </c>
      <c r="GT23">
        <v>8.175069461215996E-2</v>
      </c>
      <c r="GU23">
        <v>8.1175217067659025E-2</v>
      </c>
      <c r="GV23">
        <v>8.0555292764603548E-2</v>
      </c>
      <c r="GW23">
        <v>7.9992735205905066E-2</v>
      </c>
      <c r="GX23">
        <v>7.9411623726216268E-2</v>
      </c>
      <c r="GY23">
        <v>7.8846990582470217E-2</v>
      </c>
      <c r="GZ23">
        <v>7.8283658207888268E-2</v>
      </c>
      <c r="HA23">
        <v>7.7712381651882101E-2</v>
      </c>
      <c r="HB23">
        <v>7.7171636775702601E-2</v>
      </c>
      <c r="HC23">
        <v>7.6606617549116934E-2</v>
      </c>
      <c r="HD23">
        <v>7.6085533983653045E-2</v>
      </c>
      <c r="HE23">
        <v>7.5513434156333423E-2</v>
      </c>
      <c r="HF23">
        <v>7.4979484343580788E-2</v>
      </c>
      <c r="HG23">
        <v>7.4441873367919978E-2</v>
      </c>
      <c r="HH23">
        <v>7.3874764171807036E-2</v>
      </c>
      <c r="HI23">
        <v>7.3377194218994593E-2</v>
      </c>
      <c r="HJ23">
        <v>7.2782926577368373E-2</v>
      </c>
      <c r="HK23">
        <v>7.2294664270154893E-2</v>
      </c>
      <c r="HL23">
        <v>7.1783369586757004E-2</v>
      </c>
      <c r="HM23">
        <v>7.1252948804420319E-2</v>
      </c>
      <c r="HN23">
        <v>7.0844665939412882E-2</v>
      </c>
      <c r="HO23">
        <v>7.0292111453261502E-2</v>
      </c>
      <c r="HP23">
        <v>6.98841622406709E-2</v>
      </c>
      <c r="HQ23">
        <v>6.941312589746744E-2</v>
      </c>
      <c r="HR23">
        <v>6.8927909125998971E-2</v>
      </c>
      <c r="HS23">
        <v>6.8572572482693148E-2</v>
      </c>
      <c r="HT23">
        <v>6.8040549469386466E-2</v>
      </c>
      <c r="HU23">
        <v>6.7669627813444128E-2</v>
      </c>
      <c r="HV23">
        <v>6.7202890687730985E-2</v>
      </c>
      <c r="HW23">
        <v>6.6743078346092014E-2</v>
      </c>
      <c r="HX23">
        <v>6.6392174105498941E-2</v>
      </c>
      <c r="HY23">
        <v>6.5856549532807868E-2</v>
      </c>
      <c r="HZ23">
        <v>6.5489183932135694E-2</v>
      </c>
      <c r="IA23">
        <v>6.4988992212733049E-2</v>
      </c>
      <c r="IB23">
        <v>6.4527905024554716E-2</v>
      </c>
      <c r="IC23">
        <v>6.4141687391055413E-2</v>
      </c>
      <c r="ID23">
        <v>6.3573633890083359E-2</v>
      </c>
      <c r="IE23">
        <v>6.318245520190989E-2</v>
      </c>
      <c r="IF23">
        <v>6.2671519878998355E-2</v>
      </c>
      <c r="IG23">
        <v>6.2271923846407097E-2</v>
      </c>
      <c r="IH23">
        <v>6.1935504432013205E-2</v>
      </c>
      <c r="II23">
        <v>6.1453871942649993E-2</v>
      </c>
      <c r="IJ23">
        <v>6.1168209228021395E-2</v>
      </c>
      <c r="IK23">
        <v>6.0700381044428806E-2</v>
      </c>
      <c r="IL23">
        <v>6.0368867129833678E-2</v>
      </c>
      <c r="IM23">
        <v>6.0055994055808949E-2</v>
      </c>
      <c r="IN23">
        <v>5.9607359051144608E-2</v>
      </c>
      <c r="IO23">
        <v>5.9344286059587269E-2</v>
      </c>
      <c r="IP23">
        <v>5.8865116670539196E-2</v>
      </c>
      <c r="IQ23">
        <v>5.8547548786577919E-2</v>
      </c>
      <c r="IR23">
        <v>5.8206983430318035E-2</v>
      </c>
      <c r="IS23">
        <v>5.7742038812700673E-2</v>
      </c>
      <c r="IT23">
        <v>5.7446701563648034E-2</v>
      </c>
      <c r="IU23">
        <v>5.6922221535092729E-2</v>
      </c>
      <c r="IV23">
        <v>5.6621820780903498E-2</v>
      </c>
      <c r="IW23">
        <v>5.6290179059062757E-2</v>
      </c>
      <c r="IX23">
        <v>5.5872339365135207E-2</v>
      </c>
      <c r="IY23">
        <v>5.5629640132995928E-2</v>
      </c>
      <c r="IZ23">
        <v>5.5161704707806708E-2</v>
      </c>
      <c r="JA23">
        <v>5.4901413281656528E-2</v>
      </c>
      <c r="JB23">
        <v>5.4586052073085096E-2</v>
      </c>
      <c r="JC23">
        <v>5.4201312605935748E-2</v>
      </c>
      <c r="JD23">
        <v>5.3968950504520219E-2</v>
      </c>
      <c r="JE23">
        <v>5.3517421668294082E-2</v>
      </c>
      <c r="JF23">
        <v>5.3264889465497511E-2</v>
      </c>
      <c r="JG23">
        <v>5.2945366950550667E-2</v>
      </c>
      <c r="JH23">
        <v>5.2572081812740069E-2</v>
      </c>
      <c r="JI23">
        <v>5.2321617416675729E-2</v>
      </c>
      <c r="JJ23">
        <v>5.1872747362971344E-2</v>
      </c>
      <c r="JK23">
        <v>5.1609246217005418E-2</v>
      </c>
      <c r="JL23">
        <v>5.129930926159295E-2</v>
      </c>
      <c r="JM23">
        <v>5.09587824993201E-2</v>
      </c>
      <c r="JN23">
        <v>5.0714080367343158E-2</v>
      </c>
      <c r="JO23">
        <v>5.0320443109060468E-2</v>
      </c>
    </row>
    <row r="24" spans="1:275" x14ac:dyDescent="0.2">
      <c r="A24">
        <v>0</v>
      </c>
      <c r="B24">
        <v>0.15402954563021848</v>
      </c>
      <c r="C24">
        <v>0.2199747597651471</v>
      </c>
      <c r="D24">
        <v>0.32145331976395936</v>
      </c>
      <c r="E24">
        <v>0.41395723985307042</v>
      </c>
      <c r="F24">
        <v>0.50815401130476168</v>
      </c>
      <c r="G24">
        <v>0.58834226238873333</v>
      </c>
      <c r="H24">
        <v>0.65837287054000193</v>
      </c>
      <c r="I24">
        <v>0.74999692589328493</v>
      </c>
      <c r="J24">
        <v>0.81354464845140495</v>
      </c>
      <c r="K24">
        <v>0.87747504020867528</v>
      </c>
      <c r="L24">
        <v>0.93952065293655618</v>
      </c>
      <c r="M24">
        <v>0.99058289933859378</v>
      </c>
      <c r="N24">
        <v>1.0562182029431906</v>
      </c>
      <c r="O24">
        <v>1.0911716846413371</v>
      </c>
      <c r="P24">
        <v>1.1134337390070708</v>
      </c>
      <c r="Q24">
        <v>1.1238708541781941</v>
      </c>
      <c r="R24">
        <v>1.1253270853963333</v>
      </c>
      <c r="S24">
        <v>1.1178044961999942</v>
      </c>
      <c r="T24">
        <v>1.1037735413011973</v>
      </c>
      <c r="U24">
        <v>1.0850874282874092</v>
      </c>
      <c r="V24">
        <v>1.0629000428892506</v>
      </c>
      <c r="W24">
        <v>1.0386633453399778</v>
      </c>
      <c r="X24">
        <v>1.0131854370981539</v>
      </c>
      <c r="Y24">
        <v>0.98729166758416509</v>
      </c>
      <c r="Z24">
        <v>0.96146767030769231</v>
      </c>
      <c r="AA24">
        <v>0.9360015280497388</v>
      </c>
      <c r="AB24">
        <v>0.91125093659564349</v>
      </c>
      <c r="AC24">
        <v>0.88708276779525586</v>
      </c>
      <c r="AD24">
        <v>0.86392285774277544</v>
      </c>
      <c r="AE24">
        <v>0.84132866275156704</v>
      </c>
      <c r="AF24">
        <v>0.81983720793452608</v>
      </c>
      <c r="AG24">
        <v>0.79888718221232458</v>
      </c>
      <c r="AH24">
        <v>0.77891648803945146</v>
      </c>
      <c r="AI24">
        <v>0.75967027658025255</v>
      </c>
      <c r="AJ24">
        <v>0.74102014327913579</v>
      </c>
      <c r="AK24">
        <v>0.72323338053070929</v>
      </c>
      <c r="AL24">
        <v>0.70595246889991081</v>
      </c>
      <c r="AM24">
        <v>0.6894034742523818</v>
      </c>
      <c r="AN24">
        <v>0.67337532450092086</v>
      </c>
      <c r="AO24">
        <v>0.6579403485505978</v>
      </c>
      <c r="AP24">
        <v>0.64304600548579105</v>
      </c>
      <c r="AQ24">
        <v>0.62861884134979762</v>
      </c>
      <c r="AR24">
        <v>0.61475002001731482</v>
      </c>
      <c r="AS24">
        <v>0.60123195477645053</v>
      </c>
      <c r="AT24">
        <v>0.58828089321392463</v>
      </c>
      <c r="AU24">
        <v>0.57561685185379352</v>
      </c>
      <c r="AV24">
        <v>0.5634645512727563</v>
      </c>
      <c r="AW24">
        <v>0.55163587549287185</v>
      </c>
      <c r="AX24">
        <v>0.54021987663047499</v>
      </c>
      <c r="AY24">
        <v>0.52911450385857817</v>
      </c>
      <c r="AZ24">
        <v>0.51835767277871514</v>
      </c>
      <c r="BA24">
        <v>0.50787930957858951</v>
      </c>
      <c r="BB24">
        <v>0.49772008164797471</v>
      </c>
      <c r="BC24">
        <v>0.48785790207428387</v>
      </c>
      <c r="BD24">
        <v>0.47823347613737738</v>
      </c>
      <c r="BE24">
        <v>0.46896346134286054</v>
      </c>
      <c r="BF24">
        <v>0.45982450645475503</v>
      </c>
      <c r="BG24">
        <v>0.45110555591649992</v>
      </c>
      <c r="BH24">
        <v>0.44243442213648299</v>
      </c>
      <c r="BI24">
        <v>0.43421415719688999</v>
      </c>
      <c r="BJ24">
        <v>0.42600122942212915</v>
      </c>
      <c r="BK24">
        <v>0.4182148783100374</v>
      </c>
      <c r="BL24">
        <v>0.41047804826917639</v>
      </c>
      <c r="BM24">
        <v>0.40303024228397705</v>
      </c>
      <c r="BN24">
        <v>0.39579012332645241</v>
      </c>
      <c r="BO24">
        <v>0.38865432168498676</v>
      </c>
      <c r="BP24">
        <v>0.38190093529273539</v>
      </c>
      <c r="BQ24">
        <v>0.37511972060185067</v>
      </c>
      <c r="BR24">
        <v>0.36856416860858182</v>
      </c>
      <c r="BS24">
        <v>0.36221111082284718</v>
      </c>
      <c r="BT24">
        <v>0.35590120692369148</v>
      </c>
      <c r="BU24">
        <v>0.34989965813915452</v>
      </c>
      <c r="BV24">
        <v>0.34385068297377969</v>
      </c>
      <c r="BW24">
        <v>0.33815286106005638</v>
      </c>
      <c r="BX24">
        <v>0.33238084465405249</v>
      </c>
      <c r="BY24">
        <v>0.32694232690165176</v>
      </c>
      <c r="BZ24">
        <v>0.32144429518386319</v>
      </c>
      <c r="CA24">
        <v>0.3162485235586453</v>
      </c>
      <c r="CB24">
        <v>0.31102567182037272</v>
      </c>
      <c r="CC24">
        <v>0.30603974826366898</v>
      </c>
      <c r="CD24">
        <v>0.30112066829052486</v>
      </c>
      <c r="CE24">
        <v>0.29631039144481663</v>
      </c>
      <c r="CF24">
        <v>0.29168813666819488</v>
      </c>
      <c r="CG24">
        <v>0.28706070881878815</v>
      </c>
      <c r="CH24">
        <v>0.28268226015113007</v>
      </c>
      <c r="CI24">
        <v>0.27826549881465434</v>
      </c>
      <c r="CJ24">
        <v>0.27403018197086715</v>
      </c>
      <c r="CK24">
        <v>0.26989562914021864</v>
      </c>
      <c r="CL24">
        <v>0.26581547515576542</v>
      </c>
      <c r="CM24">
        <v>0.26190860347841316</v>
      </c>
      <c r="CN24">
        <v>0.25796703676706634</v>
      </c>
      <c r="CO24">
        <v>0.25425894043760838</v>
      </c>
      <c r="CP24">
        <v>0.25043330219488852</v>
      </c>
      <c r="CQ24">
        <v>0.24692190195542932</v>
      </c>
      <c r="CR24">
        <v>0.2432678740723471</v>
      </c>
      <c r="CS24">
        <v>0.23989663822566346</v>
      </c>
      <c r="CT24">
        <v>0.23645021084489937</v>
      </c>
      <c r="CU24">
        <v>0.23317976282810779</v>
      </c>
      <c r="CV24">
        <v>0.22993568164618092</v>
      </c>
      <c r="CW24">
        <v>0.22675091396079208</v>
      </c>
      <c r="CX24">
        <v>0.22369520269532159</v>
      </c>
      <c r="CY24">
        <v>0.22057302059969577</v>
      </c>
      <c r="CZ24">
        <v>0.21763410955803528</v>
      </c>
      <c r="DA24">
        <v>0.21470487533065094</v>
      </c>
      <c r="DB24">
        <v>0.21180204303542011</v>
      </c>
      <c r="DC24">
        <v>0.20901494820623986</v>
      </c>
      <c r="DD24">
        <v>0.20618959974237885</v>
      </c>
      <c r="DE24">
        <v>0.20355970404610305</v>
      </c>
      <c r="DF24">
        <v>0.20085885397204545</v>
      </c>
      <c r="DG24">
        <v>0.19833110857068328</v>
      </c>
      <c r="DH24">
        <v>0.1957666815088806</v>
      </c>
      <c r="DI24">
        <v>0.19331743313133568</v>
      </c>
      <c r="DJ24">
        <v>0.19088231018464438</v>
      </c>
      <c r="DK24">
        <v>0.18852307065192678</v>
      </c>
      <c r="DL24">
        <v>0.18618039195603903</v>
      </c>
      <c r="DM24">
        <v>0.18392094495539743</v>
      </c>
      <c r="DN24">
        <v>0.18165807579561824</v>
      </c>
      <c r="DO24">
        <v>0.17948051832558065</v>
      </c>
      <c r="DP24">
        <v>0.17729712955717084</v>
      </c>
      <c r="DQ24">
        <v>0.1752039117175643</v>
      </c>
      <c r="DR24">
        <v>0.17310291534035199</v>
      </c>
      <c r="DS24">
        <v>0.17102811869991855</v>
      </c>
      <c r="DT24">
        <v>0.16908824252375082</v>
      </c>
      <c r="DU24">
        <v>0.16705282804790281</v>
      </c>
      <c r="DV24">
        <v>0.16519653448719848</v>
      </c>
      <c r="DW24">
        <v>0.16325908392865049</v>
      </c>
      <c r="DX24">
        <v>0.16142721746846245</v>
      </c>
      <c r="DY24">
        <v>0.15962734193207448</v>
      </c>
      <c r="DZ24">
        <v>0.15778809081302705</v>
      </c>
      <c r="EA24">
        <v>0.15613500994809526</v>
      </c>
      <c r="EB24">
        <v>0.15429513761452299</v>
      </c>
      <c r="EC24">
        <v>0.15276481561156097</v>
      </c>
      <c r="ED24">
        <v>0.15095241071123991</v>
      </c>
      <c r="EE24">
        <v>0.14949260307131476</v>
      </c>
      <c r="EF24">
        <v>0.14775280725692158</v>
      </c>
      <c r="EG24">
        <v>0.14629651509249858</v>
      </c>
      <c r="EH24">
        <v>0.14465708330550159</v>
      </c>
      <c r="EI24">
        <v>0.14316784841044947</v>
      </c>
      <c r="EJ24">
        <v>0.1417055203222656</v>
      </c>
      <c r="EK24">
        <v>0.14016806870928422</v>
      </c>
      <c r="EL24">
        <v>0.13877103893788972</v>
      </c>
      <c r="EM24">
        <v>0.13728593727845384</v>
      </c>
      <c r="EN24">
        <v>0.13588749574917619</v>
      </c>
      <c r="EO24">
        <v>0.13448281192220771</v>
      </c>
      <c r="EP24">
        <v>0.13309843182367997</v>
      </c>
      <c r="EQ24">
        <v>0.13181243108440788</v>
      </c>
      <c r="ER24">
        <v>0.13045407423859767</v>
      </c>
      <c r="ES24">
        <v>0.12925375585970406</v>
      </c>
      <c r="ET24">
        <v>0.12792990884163138</v>
      </c>
      <c r="EU24">
        <v>0.12679815593222321</v>
      </c>
      <c r="EV24">
        <v>0.12549266654795146</v>
      </c>
      <c r="EW24">
        <v>0.12443089015209767</v>
      </c>
      <c r="EX24">
        <v>0.12314563141856921</v>
      </c>
      <c r="EY24">
        <v>0.12211444827615066</v>
      </c>
      <c r="EZ24">
        <v>0.12090404115357523</v>
      </c>
      <c r="FA24">
        <v>0.11984206227202833</v>
      </c>
      <c r="FB24">
        <v>0.11878365628200863</v>
      </c>
      <c r="FC24">
        <v>0.11761916989097836</v>
      </c>
      <c r="FD24">
        <v>0.11661301790295323</v>
      </c>
      <c r="FE24">
        <v>0.11549137244453576</v>
      </c>
      <c r="FF24">
        <v>0.11446532196275296</v>
      </c>
      <c r="FG24">
        <v>0.11339816879775698</v>
      </c>
      <c r="FH24">
        <v>0.11233338469519159</v>
      </c>
      <c r="FI24">
        <v>0.11131998026875006</v>
      </c>
      <c r="FJ24">
        <v>0.1102015629071868</v>
      </c>
      <c r="FK24">
        <v>0.1092922200028446</v>
      </c>
      <c r="FL24">
        <v>0.10821066072477831</v>
      </c>
      <c r="FM24">
        <v>0.10739255111452475</v>
      </c>
      <c r="FN24">
        <v>0.10635452548879927</v>
      </c>
      <c r="FO24">
        <v>0.10555126043108276</v>
      </c>
      <c r="FP24">
        <v>0.10460292065047602</v>
      </c>
      <c r="FQ24">
        <v>0.10377980385106964</v>
      </c>
      <c r="FR24">
        <v>0.10291101830363233</v>
      </c>
      <c r="FS24">
        <v>0.10206849762338387</v>
      </c>
      <c r="FT24">
        <v>0.10124291255919382</v>
      </c>
      <c r="FU24">
        <v>0.1003917420866797</v>
      </c>
      <c r="FV24">
        <v>9.9574745611552551E-2</v>
      </c>
      <c r="FW24">
        <v>9.8740472475951857E-2</v>
      </c>
      <c r="FX24">
        <v>9.7915269979856348E-2</v>
      </c>
      <c r="FY24">
        <v>9.7074417647698391E-2</v>
      </c>
      <c r="FZ24">
        <v>9.6258848275332459E-2</v>
      </c>
      <c r="GA24">
        <v>9.5468742440805096E-2</v>
      </c>
      <c r="GB24">
        <v>9.470914174305374E-2</v>
      </c>
      <c r="GC24">
        <v>9.3933600600152586E-2</v>
      </c>
      <c r="GD24">
        <v>9.3216339544005655E-2</v>
      </c>
      <c r="GE24">
        <v>9.2465014242622615E-2</v>
      </c>
      <c r="GF24">
        <v>9.1750414635836539E-2</v>
      </c>
      <c r="GG24">
        <v>9.1064307085289314E-2</v>
      </c>
      <c r="GH24">
        <v>9.0302048254529019E-2</v>
      </c>
      <c r="GI24">
        <v>8.9693153705343615E-2</v>
      </c>
      <c r="GJ24">
        <v>8.8941165105498196E-2</v>
      </c>
      <c r="GK24">
        <v>8.8247591654712229E-2</v>
      </c>
      <c r="GL24">
        <v>8.762621391950752E-2</v>
      </c>
      <c r="GM24">
        <v>8.6864330540129459E-2</v>
      </c>
      <c r="GN24">
        <v>8.6299187365006039E-2</v>
      </c>
      <c r="GO24">
        <v>8.5509019986198198E-2</v>
      </c>
      <c r="GP24">
        <v>8.4983648728932173E-2</v>
      </c>
      <c r="GQ24">
        <v>8.422319038517613E-2</v>
      </c>
      <c r="GR24">
        <v>8.3689451601588014E-2</v>
      </c>
      <c r="GS24">
        <v>8.2989826162744654E-2</v>
      </c>
      <c r="GT24">
        <v>8.2415517308226299E-2</v>
      </c>
      <c r="GU24">
        <v>8.1801013294061864E-2</v>
      </c>
      <c r="GV24">
        <v>8.1171018296432307E-2</v>
      </c>
      <c r="GW24">
        <v>8.0657709097309696E-2</v>
      </c>
      <c r="GX24">
        <v>7.9971876187901511E-2</v>
      </c>
      <c r="GY24">
        <v>7.9535629560740048E-2</v>
      </c>
      <c r="GZ24">
        <v>7.8832627978380615E-2</v>
      </c>
      <c r="HA24">
        <v>7.8407239866889591E-2</v>
      </c>
      <c r="HB24">
        <v>7.7754309968682003E-2</v>
      </c>
      <c r="HC24">
        <v>7.7189298615309626E-2</v>
      </c>
      <c r="HD24">
        <v>7.6699438750552171E-2</v>
      </c>
      <c r="HE24">
        <v>7.6083668373491203E-2</v>
      </c>
      <c r="HF24">
        <v>7.5608823978467493E-2</v>
      </c>
      <c r="HG24">
        <v>7.4977745358131245E-2</v>
      </c>
      <c r="HH24">
        <v>7.4517951262010051E-2</v>
      </c>
      <c r="HI24">
        <v>7.3866603932974381E-2</v>
      </c>
      <c r="HJ24">
        <v>7.340836419880159E-2</v>
      </c>
      <c r="HK24">
        <v>7.2810002496289078E-2</v>
      </c>
      <c r="HL24">
        <v>7.234311311652028E-2</v>
      </c>
      <c r="HM24">
        <v>7.182994336637033E-2</v>
      </c>
      <c r="HN24">
        <v>7.1340447226067388E-2</v>
      </c>
      <c r="HO24">
        <v>7.0894850897687767E-2</v>
      </c>
      <c r="HP24">
        <v>7.0382259289746049E-2</v>
      </c>
      <c r="HQ24">
        <v>6.9999639987856993E-2</v>
      </c>
      <c r="HR24">
        <v>6.9442076196946645E-2</v>
      </c>
      <c r="HS24">
        <v>6.9059832224293141E-2</v>
      </c>
      <c r="HT24">
        <v>6.8623115401712467E-2</v>
      </c>
      <c r="HU24">
        <v>6.813879846628329E-2</v>
      </c>
      <c r="HV24">
        <v>6.7767667471444998E-2</v>
      </c>
      <c r="HW24">
        <v>6.7241502287841301E-2</v>
      </c>
      <c r="HX24">
        <v>6.6895114389871696E-2</v>
      </c>
      <c r="HY24">
        <v>6.6352771558614201E-2</v>
      </c>
      <c r="HZ24">
        <v>6.5988610309815912E-2</v>
      </c>
      <c r="IA24">
        <v>6.547000829162232E-2</v>
      </c>
      <c r="IB24">
        <v>6.5054356792845255E-2</v>
      </c>
      <c r="IC24">
        <v>6.4569131287077017E-2</v>
      </c>
      <c r="ID24">
        <v>6.4095231347436832E-2</v>
      </c>
      <c r="IE24">
        <v>6.3637655521827888E-2</v>
      </c>
      <c r="IF24">
        <v>6.3161583375624705E-2</v>
      </c>
      <c r="IG24">
        <v>6.2803725452556705E-2</v>
      </c>
      <c r="IH24">
        <v>6.2320583263628722E-2</v>
      </c>
      <c r="II24">
        <v>6.2004924067571951E-2</v>
      </c>
      <c r="IJ24">
        <v>6.1544910694069387E-2</v>
      </c>
      <c r="IK24">
        <v>6.1207440907797478E-2</v>
      </c>
      <c r="IL24">
        <v>6.0844533650043248E-2</v>
      </c>
      <c r="IM24">
        <v>6.0464828162792056E-2</v>
      </c>
      <c r="IN24">
        <v>6.0100929997289325E-2</v>
      </c>
      <c r="IO24">
        <v>5.9737511055293513E-2</v>
      </c>
      <c r="IP24">
        <v>5.9360579985479237E-2</v>
      </c>
      <c r="IQ24">
        <v>5.8989515512020828E-2</v>
      </c>
      <c r="IR24">
        <v>5.8623044470711184E-2</v>
      </c>
      <c r="IS24">
        <v>5.8194198957670432E-2</v>
      </c>
      <c r="IT24">
        <v>5.7854062451459035E-2</v>
      </c>
      <c r="IU24">
        <v>5.7371237271241472E-2</v>
      </c>
      <c r="IV24">
        <v>5.7096882830848378E-2</v>
      </c>
      <c r="IW24">
        <v>5.6633147256285828E-2</v>
      </c>
      <c r="IX24">
        <v>5.6390956896736816E-2</v>
      </c>
      <c r="IY24">
        <v>5.5933839773380838E-2</v>
      </c>
      <c r="IZ24">
        <v>5.5694054149226763E-2</v>
      </c>
      <c r="JA24">
        <v>5.5286343052591849E-2</v>
      </c>
      <c r="JB24">
        <v>5.4971837018612031E-2</v>
      </c>
      <c r="JC24">
        <v>5.467288258557676E-2</v>
      </c>
      <c r="JD24">
        <v>5.4296170856692173E-2</v>
      </c>
      <c r="JE24">
        <v>5.3998441156735022E-2</v>
      </c>
      <c r="JF24">
        <v>5.3662021909862259E-2</v>
      </c>
      <c r="JG24">
        <v>5.3303795571458659E-2</v>
      </c>
      <c r="JH24">
        <v>5.3028536809143031E-2</v>
      </c>
      <c r="JI24">
        <v>5.2608906528163392E-2</v>
      </c>
      <c r="JJ24">
        <v>5.238040754216463E-2</v>
      </c>
      <c r="JK24">
        <v>5.1935834847987201E-2</v>
      </c>
      <c r="JL24">
        <v>5.1742011620459022E-2</v>
      </c>
      <c r="JM24">
        <v>5.1318546260894417E-2</v>
      </c>
      <c r="JN24">
        <v>5.1108604696422873E-2</v>
      </c>
      <c r="JO24">
        <v>5.069272345708082E-2</v>
      </c>
    </row>
    <row r="25" spans="1:275" x14ac:dyDescent="0.2">
      <c r="A25">
        <v>0</v>
      </c>
      <c r="B25">
        <v>0.15574690742398009</v>
      </c>
      <c r="C25">
        <v>0.22240574593325993</v>
      </c>
      <c r="D25">
        <v>0.32496954071968209</v>
      </c>
      <c r="E25">
        <v>0.41843654353759197</v>
      </c>
      <c r="F25">
        <v>0.5135906892322375</v>
      </c>
      <c r="G25">
        <v>0.59456712418645952</v>
      </c>
      <c r="H25">
        <v>0.66526025808123124</v>
      </c>
      <c r="I25">
        <v>0.75775795449985006</v>
      </c>
      <c r="J25">
        <v>0.82187268796386692</v>
      </c>
      <c r="K25">
        <v>0.88636448870900331</v>
      </c>
      <c r="L25">
        <v>0.94894288370996149</v>
      </c>
      <c r="M25">
        <v>1.0004195777404805</v>
      </c>
      <c r="N25">
        <v>1.0666098212542345</v>
      </c>
      <c r="O25">
        <v>1.1018084160093817</v>
      </c>
      <c r="P25">
        <v>1.1241955654877425</v>
      </c>
      <c r="Q25">
        <v>1.1346417887135662</v>
      </c>
      <c r="R25">
        <v>1.1360280599319585</v>
      </c>
      <c r="S25">
        <v>1.1283530126366335</v>
      </c>
      <c r="T25">
        <v>1.1141167298429731</v>
      </c>
      <c r="U25">
        <v>1.0951858091517197</v>
      </c>
      <c r="V25">
        <v>1.0727301713252348</v>
      </c>
      <c r="W25">
        <v>1.0482106079685878</v>
      </c>
      <c r="X25">
        <v>1.0224459023986101</v>
      </c>
      <c r="Y25">
        <v>0.99626687457069585</v>
      </c>
      <c r="Z25">
        <v>0.97016449996272192</v>
      </c>
      <c r="AA25">
        <v>0.9444271359942753</v>
      </c>
      <c r="AB25">
        <v>0.91941947044214389</v>
      </c>
      <c r="AC25">
        <v>0.89499988402794572</v>
      </c>
      <c r="AD25">
        <v>0.87160450099692288</v>
      </c>
      <c r="AE25">
        <v>0.84878385675545065</v>
      </c>
      <c r="AF25">
        <v>0.82707457020024444</v>
      </c>
      <c r="AG25">
        <v>0.80592358213818616</v>
      </c>
      <c r="AH25">
        <v>0.78575394248391628</v>
      </c>
      <c r="AI25">
        <v>0.76632588819125513</v>
      </c>
      <c r="AJ25">
        <v>0.74748913765297553</v>
      </c>
      <c r="AK25">
        <v>0.72953967420598398</v>
      </c>
      <c r="AL25">
        <v>0.7120890030092395</v>
      </c>
      <c r="AM25">
        <v>0.69538919614034134</v>
      </c>
      <c r="AN25">
        <v>0.67920847646913307</v>
      </c>
      <c r="AO25">
        <v>0.66363368803571399</v>
      </c>
      <c r="AP25">
        <v>0.64859986118000956</v>
      </c>
      <c r="AQ25">
        <v>0.63404378617517421</v>
      </c>
      <c r="AR25">
        <v>0.62004741232130867</v>
      </c>
      <c r="AS25">
        <v>0.60640721349195903</v>
      </c>
      <c r="AT25">
        <v>0.59334175917944176</v>
      </c>
      <c r="AU25">
        <v>0.58055963946707234</v>
      </c>
      <c r="AV25">
        <v>0.56830314622525191</v>
      </c>
      <c r="AW25">
        <v>0.5563662500014801</v>
      </c>
      <c r="AX25">
        <v>0.54486062844466898</v>
      </c>
      <c r="AY25">
        <v>0.53364388033559651</v>
      </c>
      <c r="AZ25">
        <v>0.5227760626925062</v>
      </c>
      <c r="BA25">
        <v>0.51224665060209051</v>
      </c>
      <c r="BB25">
        <v>0.50196395421736428</v>
      </c>
      <c r="BC25">
        <v>0.49203863410294574</v>
      </c>
      <c r="BD25">
        <v>0.48232404915951527</v>
      </c>
      <c r="BE25">
        <v>0.47291828382024481</v>
      </c>
      <c r="BF25">
        <v>0.46382205401228527</v>
      </c>
      <c r="BG25">
        <v>0.45486773081351939</v>
      </c>
      <c r="BH25">
        <v>0.44630816440611087</v>
      </c>
      <c r="BI25">
        <v>0.43784195025287159</v>
      </c>
      <c r="BJ25">
        <v>0.42966075836360779</v>
      </c>
      <c r="BK25">
        <v>0.42177254726258701</v>
      </c>
      <c r="BL25">
        <v>0.41394120533961365</v>
      </c>
      <c r="BM25">
        <v>0.40653383933088572</v>
      </c>
      <c r="BN25">
        <v>0.39912609741966765</v>
      </c>
      <c r="BO25">
        <v>0.39199429342083519</v>
      </c>
      <c r="BP25">
        <v>0.38513319809846347</v>
      </c>
      <c r="BQ25">
        <v>0.37825619831063845</v>
      </c>
      <c r="BR25">
        <v>0.37179415261817028</v>
      </c>
      <c r="BS25">
        <v>0.365253582901507</v>
      </c>
      <c r="BT25">
        <v>0.35894736879158018</v>
      </c>
      <c r="BU25">
        <v>0.35286104303121735</v>
      </c>
      <c r="BV25">
        <v>0.34675586032684896</v>
      </c>
      <c r="BW25">
        <v>0.34104165915705054</v>
      </c>
      <c r="BX25">
        <v>0.33523383878663726</v>
      </c>
      <c r="BY25">
        <v>0.3296513080750661</v>
      </c>
      <c r="BZ25">
        <v>0.32423501709530916</v>
      </c>
      <c r="CA25">
        <v>0.31883789525576078</v>
      </c>
      <c r="CB25">
        <v>0.3137610726611319</v>
      </c>
      <c r="CC25">
        <v>0.30861807803840563</v>
      </c>
      <c r="CD25">
        <v>0.30368382331835808</v>
      </c>
      <c r="CE25">
        <v>0.29884947146039115</v>
      </c>
      <c r="CF25">
        <v>0.29409538192934181</v>
      </c>
      <c r="CG25">
        <v>0.2895661590844108</v>
      </c>
      <c r="CH25">
        <v>0.28502077783760998</v>
      </c>
      <c r="CI25">
        <v>0.2806632139174477</v>
      </c>
      <c r="CJ25">
        <v>0.27633514757811933</v>
      </c>
      <c r="CK25">
        <v>0.27215723729597419</v>
      </c>
      <c r="CL25">
        <v>0.26809932589456348</v>
      </c>
      <c r="CM25">
        <v>0.26408474945430394</v>
      </c>
      <c r="CN25">
        <v>0.26022721321042264</v>
      </c>
      <c r="CO25">
        <v>0.25631345340035855</v>
      </c>
      <c r="CP25">
        <v>0.25261862998651902</v>
      </c>
      <c r="CQ25">
        <v>0.24894489011293294</v>
      </c>
      <c r="CR25">
        <v>0.24537501162863859</v>
      </c>
      <c r="CS25">
        <v>0.2419448512873793</v>
      </c>
      <c r="CT25">
        <v>0.23842091188023665</v>
      </c>
      <c r="CU25">
        <v>0.23516790008659041</v>
      </c>
      <c r="CV25">
        <v>0.23184439757260009</v>
      </c>
      <c r="CW25">
        <v>0.22867029076863851</v>
      </c>
      <c r="CX25">
        <v>0.22560605498268113</v>
      </c>
      <c r="CY25">
        <v>0.22240239429331779</v>
      </c>
      <c r="CZ25">
        <v>0.21949990023930083</v>
      </c>
      <c r="DA25">
        <v>0.21645689530869033</v>
      </c>
      <c r="DB25">
        <v>0.213592908138349</v>
      </c>
      <c r="DC25">
        <v>0.21080892126646111</v>
      </c>
      <c r="DD25">
        <v>0.20787645431155305</v>
      </c>
      <c r="DE25">
        <v>0.20528307596888137</v>
      </c>
      <c r="DF25">
        <v>0.20252422456024669</v>
      </c>
      <c r="DG25">
        <v>0.19997285732992373</v>
      </c>
      <c r="DH25">
        <v>0.19749266772431692</v>
      </c>
      <c r="DI25">
        <v>0.19486183022140346</v>
      </c>
      <c r="DJ25">
        <v>0.19253569771900841</v>
      </c>
      <c r="DK25">
        <v>0.19003850078574805</v>
      </c>
      <c r="DL25">
        <v>0.18774218356403347</v>
      </c>
      <c r="DM25">
        <v>0.18549527975851865</v>
      </c>
      <c r="DN25">
        <v>0.18312048391551386</v>
      </c>
      <c r="DO25">
        <v>0.18100291097694518</v>
      </c>
      <c r="DP25">
        <v>0.17873999868515111</v>
      </c>
      <c r="DQ25">
        <v>0.17664812894421225</v>
      </c>
      <c r="DR25">
        <v>0.17458461330377384</v>
      </c>
      <c r="DS25">
        <v>0.17243773909912496</v>
      </c>
      <c r="DT25">
        <v>0.17047973536149783</v>
      </c>
      <c r="DU25">
        <v>0.16844268909109669</v>
      </c>
      <c r="DV25">
        <v>0.16653432035613525</v>
      </c>
      <c r="DW25">
        <v>0.16464333866160685</v>
      </c>
      <c r="DX25">
        <v>0.16274328228328908</v>
      </c>
      <c r="DY25">
        <v>0.16093226030862801</v>
      </c>
      <c r="DZ25">
        <v>0.15912352368192664</v>
      </c>
      <c r="EA25">
        <v>0.15737551843323583</v>
      </c>
      <c r="EB25">
        <v>0.15562888025507446</v>
      </c>
      <c r="EC25">
        <v>0.15395362238453539</v>
      </c>
      <c r="ED25">
        <v>0.15225026462166097</v>
      </c>
      <c r="EE25">
        <v>0.15064971673110769</v>
      </c>
      <c r="EF25">
        <v>0.14902573450379425</v>
      </c>
      <c r="EG25">
        <v>0.14739715704100034</v>
      </c>
      <c r="EH25">
        <v>0.14591927143209518</v>
      </c>
      <c r="EI25">
        <v>0.14429543368456749</v>
      </c>
      <c r="EJ25">
        <v>0.14287502065444316</v>
      </c>
      <c r="EK25">
        <v>0.14134232074500994</v>
      </c>
      <c r="EL25">
        <v>0.13981078044185921</v>
      </c>
      <c r="EM25">
        <v>0.13849416893630262</v>
      </c>
      <c r="EN25">
        <v>0.13692358214407854</v>
      </c>
      <c r="EO25">
        <v>0.13564459606903018</v>
      </c>
      <c r="EP25">
        <v>0.13419590077017732</v>
      </c>
      <c r="EQ25">
        <v>0.13277893856101139</v>
      </c>
      <c r="ER25">
        <v>0.13162929862918041</v>
      </c>
      <c r="ES25">
        <v>0.13018798531200856</v>
      </c>
      <c r="ET25">
        <v>0.12907905630468544</v>
      </c>
      <c r="EU25">
        <v>0.12775633766041594</v>
      </c>
      <c r="EV25">
        <v>0.12648039894436316</v>
      </c>
      <c r="EW25">
        <v>0.12546111969822413</v>
      </c>
      <c r="EX25">
        <v>0.12414149101002836</v>
      </c>
      <c r="EY25">
        <v>0.12313182932194228</v>
      </c>
      <c r="EZ25">
        <v>0.12190373634603073</v>
      </c>
      <c r="FA25">
        <v>0.12073914189538085</v>
      </c>
      <c r="FB25">
        <v>0.11977639625629762</v>
      </c>
      <c r="FC25">
        <v>0.11855217488745433</v>
      </c>
      <c r="FD25">
        <v>0.11759120951232854</v>
      </c>
      <c r="FE25">
        <v>0.11641773395820774</v>
      </c>
      <c r="FF25">
        <v>0.11532416727769275</v>
      </c>
      <c r="FG25">
        <v>0.11436450376625103</v>
      </c>
      <c r="FH25">
        <v>0.1131978097216827</v>
      </c>
      <c r="FI25">
        <v>0.11223848477675888</v>
      </c>
      <c r="FJ25">
        <v>0.11108261485875419</v>
      </c>
      <c r="FK25">
        <v>0.11007556386433497</v>
      </c>
      <c r="FL25">
        <v>0.10917469758237222</v>
      </c>
      <c r="FM25">
        <v>0.10815689252269821</v>
      </c>
      <c r="FN25">
        <v>0.1073174460301986</v>
      </c>
      <c r="FO25">
        <v>0.10632382356885602</v>
      </c>
      <c r="FP25">
        <v>0.10545877783414394</v>
      </c>
      <c r="FQ25">
        <v>0.10461775555768361</v>
      </c>
      <c r="FR25">
        <v>0.10371321161966442</v>
      </c>
      <c r="FS25">
        <v>0.10292651012566317</v>
      </c>
      <c r="FT25">
        <v>0.10200139192865912</v>
      </c>
      <c r="FU25">
        <v>0.10120065644417066</v>
      </c>
      <c r="FV25">
        <v>0.10036419382119152</v>
      </c>
      <c r="FW25">
        <v>9.9508768070686857E-2</v>
      </c>
      <c r="FX25">
        <v>9.8715994203024737E-2</v>
      </c>
      <c r="FY25">
        <v>9.7801670900212329E-2</v>
      </c>
      <c r="FZ25">
        <v>9.7026629854911894E-2</v>
      </c>
      <c r="GA25">
        <v>9.6215463736553208E-2</v>
      </c>
      <c r="GB25">
        <v>9.5442978850300716E-2</v>
      </c>
      <c r="GC25">
        <v>9.4713444369651872E-2</v>
      </c>
      <c r="GD25">
        <v>9.3908609396709294E-2</v>
      </c>
      <c r="GE25">
        <v>9.3221732510891817E-2</v>
      </c>
      <c r="GF25">
        <v>9.2457942815912658E-2</v>
      </c>
      <c r="GG25">
        <v>9.1755207761585522E-2</v>
      </c>
      <c r="GH25">
        <v>9.1063974719658408E-2</v>
      </c>
      <c r="GI25">
        <v>9.0321356467456759E-2</v>
      </c>
      <c r="GJ25">
        <v>8.9670001945443112E-2</v>
      </c>
      <c r="GK25">
        <v>8.8939030473688618E-2</v>
      </c>
      <c r="GL25">
        <v>8.8274572313056035E-2</v>
      </c>
      <c r="GM25">
        <v>8.7599232013875955E-2</v>
      </c>
      <c r="GN25">
        <v>8.6896257689230122E-2</v>
      </c>
      <c r="GO25">
        <v>8.6250802282625563E-2</v>
      </c>
      <c r="GP25">
        <v>8.555480669641094E-2</v>
      </c>
      <c r="GQ25">
        <v>8.4927333421013024E-2</v>
      </c>
      <c r="GR25">
        <v>8.4287185429518324E-2</v>
      </c>
      <c r="GS25">
        <v>8.365638767462627E-2</v>
      </c>
      <c r="GT25">
        <v>8.3048425010048069E-2</v>
      </c>
      <c r="GU25">
        <v>8.2419644313850779E-2</v>
      </c>
      <c r="GV25">
        <v>8.183606064461825E-2</v>
      </c>
      <c r="GW25">
        <v>8.1232610271298897E-2</v>
      </c>
      <c r="GX25">
        <v>8.0665351751666989E-2</v>
      </c>
      <c r="GY25">
        <v>8.0070167822517635E-2</v>
      </c>
      <c r="GZ25">
        <v>7.9497595884124042E-2</v>
      </c>
      <c r="HA25">
        <v>7.8937797412978503E-2</v>
      </c>
      <c r="HB25">
        <v>7.835327913043505E-2</v>
      </c>
      <c r="HC25">
        <v>7.783464506442607E-2</v>
      </c>
      <c r="HD25">
        <v>7.7232110553007563E-2</v>
      </c>
      <c r="HE25">
        <v>7.6702168358670469E-2</v>
      </c>
      <c r="HF25">
        <v>7.6148756132262976E-2</v>
      </c>
      <c r="HG25">
        <v>7.5563834517771045E-2</v>
      </c>
      <c r="HH25">
        <v>7.5077713934204357E-2</v>
      </c>
      <c r="HI25">
        <v>7.4446543140107901E-2</v>
      </c>
      <c r="HJ25">
        <v>7.3948552077304011E-2</v>
      </c>
      <c r="HK25">
        <v>7.3407431071205217E-2</v>
      </c>
      <c r="HL25">
        <v>7.2853182841453881E-2</v>
      </c>
      <c r="HM25">
        <v>7.2436044771632152E-2</v>
      </c>
      <c r="HN25">
        <v>7.1855390924059445E-2</v>
      </c>
      <c r="HO25">
        <v>7.1438145608824916E-2</v>
      </c>
      <c r="HP25">
        <v>7.0942321022380087E-2</v>
      </c>
      <c r="HQ25">
        <v>7.044904789562545E-2</v>
      </c>
      <c r="HR25">
        <v>7.0081660175352001E-2</v>
      </c>
      <c r="HS25">
        <v>6.9534214585987533E-2</v>
      </c>
      <c r="HT25">
        <v>6.9159985327932161E-2</v>
      </c>
      <c r="HU25">
        <v>6.8671749804835175E-2</v>
      </c>
      <c r="HV25">
        <v>6.8214999196376511E-2</v>
      </c>
      <c r="HW25">
        <v>6.7853397628077308E-2</v>
      </c>
      <c r="HX25">
        <v>6.7311402695639122E-2</v>
      </c>
      <c r="HY25">
        <v>6.6946923308623243E-2</v>
      </c>
      <c r="HZ25">
        <v>6.6429297301606641E-2</v>
      </c>
      <c r="IA25">
        <v>6.5979188314717566E-2</v>
      </c>
      <c r="IB25">
        <v>6.5585575534951548E-2</v>
      </c>
      <c r="IC25">
        <v>6.5018697620522731E-2</v>
      </c>
      <c r="ID25">
        <v>6.4629361530681162E-2</v>
      </c>
      <c r="IE25">
        <v>6.4058488542324418E-2</v>
      </c>
      <c r="IF25">
        <v>6.3646971467087379E-2</v>
      </c>
      <c r="IG25">
        <v>6.3283744712762935E-2</v>
      </c>
      <c r="IH25">
        <v>6.2787652117140047E-2</v>
      </c>
      <c r="II25">
        <v>6.2491964375997765E-2</v>
      </c>
      <c r="IJ25">
        <v>6.199843664854833E-2</v>
      </c>
      <c r="IK25">
        <v>6.1667662927161325E-2</v>
      </c>
      <c r="IL25">
        <v>6.1337480830796855E-2</v>
      </c>
      <c r="IM25">
        <v>6.0885353470160317E-2</v>
      </c>
      <c r="IN25">
        <v>6.0619685859915902E-2</v>
      </c>
      <c r="IO25">
        <v>6.0127276111700087E-2</v>
      </c>
      <c r="IP25">
        <v>5.9817082644719154E-2</v>
      </c>
      <c r="IQ25">
        <v>5.9468804538867263E-2</v>
      </c>
      <c r="IR25">
        <v>5.9010460318230165E-2</v>
      </c>
      <c r="IS25">
        <v>5.8718731455051548E-2</v>
      </c>
      <c r="IT25">
        <v>5.8182267358617194E-2</v>
      </c>
      <c r="IU25">
        <v>5.7851289915702736E-2</v>
      </c>
      <c r="IV25">
        <v>5.7498924340534836E-2</v>
      </c>
      <c r="IW25">
        <v>5.7074755659175747E-2</v>
      </c>
      <c r="IX25">
        <v>5.6817895415205141E-2</v>
      </c>
      <c r="IY25">
        <v>5.6339314068293324E-2</v>
      </c>
      <c r="IZ25">
        <v>5.6070831617304619E-2</v>
      </c>
      <c r="JA25">
        <v>5.5741795935528658E-2</v>
      </c>
      <c r="JB25">
        <v>5.5356278623066565E-2</v>
      </c>
      <c r="JC25">
        <v>5.5110843886473374E-2</v>
      </c>
      <c r="JD25">
        <v>5.4658824171340652E-2</v>
      </c>
      <c r="JE25">
        <v>5.4397681831756868E-2</v>
      </c>
      <c r="JF25">
        <v>5.4070367447287229E-2</v>
      </c>
      <c r="JG25">
        <v>5.3701467314574487E-2</v>
      </c>
      <c r="JH25">
        <v>5.3438359791365658E-2</v>
      </c>
      <c r="JI25">
        <v>5.2999082565816986E-2</v>
      </c>
      <c r="JJ25">
        <v>5.2714063779561199E-2</v>
      </c>
      <c r="JK25">
        <v>5.2382879630803951E-2</v>
      </c>
      <c r="JL25">
        <v>5.2044320470890519E-2</v>
      </c>
      <c r="JM25">
        <v>5.1778925575902413E-2</v>
      </c>
      <c r="JN25">
        <v>5.1393189480879016E-2</v>
      </c>
      <c r="JO25">
        <v>5.111902701045655E-2</v>
      </c>
    </row>
    <row r="26" spans="1:275" x14ac:dyDescent="0.2">
      <c r="A26">
        <v>0</v>
      </c>
      <c r="B26">
        <v>0.15746747343158257</v>
      </c>
      <c r="C26">
        <v>0.22484079338342217</v>
      </c>
      <c r="D26">
        <v>0.32849083231304027</v>
      </c>
      <c r="E26">
        <v>0.42292124341925486</v>
      </c>
      <c r="F26">
        <v>0.51903258520812035</v>
      </c>
      <c r="G26">
        <v>0.60079638044378092</v>
      </c>
      <c r="H26">
        <v>0.67215081972713575</v>
      </c>
      <c r="I26">
        <v>0.76552059698311037</v>
      </c>
      <c r="J26">
        <v>0.83020044016878125</v>
      </c>
      <c r="K26">
        <v>0.89525148008799083</v>
      </c>
      <c r="L26">
        <v>0.95836024523137653</v>
      </c>
      <c r="M26">
        <v>1.0102489976941917</v>
      </c>
      <c r="N26">
        <v>1.0769912705384741</v>
      </c>
      <c r="O26">
        <v>1.1124326831160687</v>
      </c>
      <c r="P26">
        <v>1.134942224535173</v>
      </c>
      <c r="Q26">
        <v>1.1453956721863812</v>
      </c>
      <c r="R26">
        <v>1.1467097917618296</v>
      </c>
      <c r="S26">
        <v>1.138880708708349</v>
      </c>
      <c r="T26">
        <v>1.1244376850582256</v>
      </c>
      <c r="U26">
        <v>1.1052606179305282</v>
      </c>
      <c r="V26">
        <v>1.08253600470349</v>
      </c>
      <c r="W26">
        <v>1.0577324472377601</v>
      </c>
      <c r="X26">
        <v>1.0316808262438719</v>
      </c>
      <c r="Y26">
        <v>1.0052155333983226</v>
      </c>
      <c r="Z26">
        <v>0.97883511333392326</v>
      </c>
      <c r="AA26">
        <v>0.95282578931212358</v>
      </c>
      <c r="AB26">
        <v>0.92756123088423981</v>
      </c>
      <c r="AC26">
        <v>0.9028901572904573</v>
      </c>
      <c r="AD26">
        <v>0.87925900032636883</v>
      </c>
      <c r="AE26">
        <v>0.85621262797330455</v>
      </c>
      <c r="AF26">
        <v>0.83428500415624351</v>
      </c>
      <c r="AG26">
        <v>0.81293386590347694</v>
      </c>
      <c r="AH26">
        <v>0.79256532892799825</v>
      </c>
      <c r="AI26">
        <v>0.77295541125037825</v>
      </c>
      <c r="AJ26">
        <v>0.75393263138014777</v>
      </c>
      <c r="AK26">
        <v>0.73582043693983279</v>
      </c>
      <c r="AL26">
        <v>0.71820062912772631</v>
      </c>
      <c r="AM26">
        <v>0.70135003542588092</v>
      </c>
      <c r="AN26">
        <v>0.68501734290500416</v>
      </c>
      <c r="AO26">
        <v>0.66930289018880784</v>
      </c>
      <c r="AP26">
        <v>0.65412984675375863</v>
      </c>
      <c r="AQ26">
        <v>0.63944561251804677</v>
      </c>
      <c r="AR26">
        <v>0.62532111674189805</v>
      </c>
      <c r="AS26">
        <v>0.61156066598900771</v>
      </c>
      <c r="AT26">
        <v>0.59833788642849084</v>
      </c>
      <c r="AU26">
        <v>0.58551565497375446</v>
      </c>
      <c r="AV26">
        <v>0.57310753617603882</v>
      </c>
      <c r="AW26">
        <v>0.56109943542952911</v>
      </c>
      <c r="AX26">
        <v>0.54945051874166029</v>
      </c>
      <c r="AY26">
        <v>0.53817052728164494</v>
      </c>
      <c r="AZ26">
        <v>0.52719129922307995</v>
      </c>
      <c r="BA26">
        <v>0.51657132415410556</v>
      </c>
      <c r="BB26">
        <v>0.50620331845480959</v>
      </c>
      <c r="BC26">
        <v>0.49616740575537521</v>
      </c>
      <c r="BD26">
        <v>0.48641140699082391</v>
      </c>
      <c r="BE26">
        <v>0.47690113667940859</v>
      </c>
      <c r="BF26">
        <v>0.46773192381532125</v>
      </c>
      <c r="BG26">
        <v>0.4587121980072103</v>
      </c>
      <c r="BH26">
        <v>0.45003111447257682</v>
      </c>
      <c r="BI26">
        <v>0.4415525554965653</v>
      </c>
      <c r="BJ26">
        <v>0.43327276196492093</v>
      </c>
      <c r="BK26">
        <v>0.42532925648228381</v>
      </c>
      <c r="BL26">
        <v>0.41744577602564736</v>
      </c>
      <c r="BM26">
        <v>0.4099093968492743</v>
      </c>
      <c r="BN26">
        <v>0.40250413944546631</v>
      </c>
      <c r="BO26">
        <v>0.3952878960277143</v>
      </c>
      <c r="BP26">
        <v>0.38838547519166328</v>
      </c>
      <c r="BQ26">
        <v>0.38146596485494871</v>
      </c>
      <c r="BR26">
        <v>0.37486913960654328</v>
      </c>
      <c r="BS26">
        <v>0.36833235801469694</v>
      </c>
      <c r="BT26">
        <v>0.36195657034182482</v>
      </c>
      <c r="BU26">
        <v>0.35584391930563236</v>
      </c>
      <c r="BV26">
        <v>0.34969362098427625</v>
      </c>
      <c r="BW26">
        <v>0.34386193035802942</v>
      </c>
      <c r="BX26">
        <v>0.33804170921782678</v>
      </c>
      <c r="BY26">
        <v>0.33240455523675644</v>
      </c>
      <c r="BZ26">
        <v>0.32698592519716457</v>
      </c>
      <c r="CA26">
        <v>0.32152276190998735</v>
      </c>
      <c r="CB26">
        <v>0.31637161797358643</v>
      </c>
      <c r="CC26">
        <v>0.31118342498038171</v>
      </c>
      <c r="CD26">
        <v>0.30620670785266502</v>
      </c>
      <c r="CE26">
        <v>0.30139960190867232</v>
      </c>
      <c r="CF26">
        <v>0.29654895057609215</v>
      </c>
      <c r="CG26">
        <v>0.2920005786696766</v>
      </c>
      <c r="CH26">
        <v>0.28737026043623504</v>
      </c>
      <c r="CI26">
        <v>0.28297964180528995</v>
      </c>
      <c r="CJ26">
        <v>0.27870961478632683</v>
      </c>
      <c r="CK26">
        <v>0.27440196972543673</v>
      </c>
      <c r="CL26">
        <v>0.27038262528719709</v>
      </c>
      <c r="CM26">
        <v>0.2662434277704544</v>
      </c>
      <c r="CN26">
        <v>0.26235801107211926</v>
      </c>
      <c r="CO26">
        <v>0.25852967809858424</v>
      </c>
      <c r="CP26">
        <v>0.25467471423781146</v>
      </c>
      <c r="CQ26">
        <v>0.25109167031371127</v>
      </c>
      <c r="CR26">
        <v>0.24736266434375212</v>
      </c>
      <c r="CS26">
        <v>0.24390974448633823</v>
      </c>
      <c r="CT26">
        <v>0.24049360544117629</v>
      </c>
      <c r="CU26">
        <v>0.23705766800702424</v>
      </c>
      <c r="CV26">
        <v>0.2338654694928155</v>
      </c>
      <c r="CW26">
        <v>0.23050797056157546</v>
      </c>
      <c r="CX26">
        <v>0.22742234168327169</v>
      </c>
      <c r="CY26">
        <v>0.22433983116157424</v>
      </c>
      <c r="CZ26">
        <v>0.22124315796741595</v>
      </c>
      <c r="DA26">
        <v>0.21835580537645177</v>
      </c>
      <c r="DB26">
        <v>0.21529775115339533</v>
      </c>
      <c r="DC26">
        <v>0.21249171327670763</v>
      </c>
      <c r="DD26">
        <v>0.2096855355795843</v>
      </c>
      <c r="DE26">
        <v>0.20690209851701313</v>
      </c>
      <c r="DF26">
        <v>0.20430484281337521</v>
      </c>
      <c r="DG26">
        <v>0.20156592671324575</v>
      </c>
      <c r="DH26">
        <v>0.19906292106076504</v>
      </c>
      <c r="DI26">
        <v>0.19654885128328903</v>
      </c>
      <c r="DJ26">
        <v>0.19405221449058974</v>
      </c>
      <c r="DK26">
        <v>0.19170052299248402</v>
      </c>
      <c r="DL26">
        <v>0.1892394424627282</v>
      </c>
      <c r="DM26">
        <v>0.18696701026007653</v>
      </c>
      <c r="DN26">
        <v>0.18468821354119455</v>
      </c>
      <c r="DO26">
        <v>0.18243635851522869</v>
      </c>
      <c r="DP26">
        <v>0.18028086784406494</v>
      </c>
      <c r="DQ26">
        <v>0.17806385690353002</v>
      </c>
      <c r="DR26">
        <v>0.17597147422688783</v>
      </c>
      <c r="DS26">
        <v>0.17388718838550146</v>
      </c>
      <c r="DT26">
        <v>0.17184787723452399</v>
      </c>
      <c r="DU26">
        <v>0.16985964507007012</v>
      </c>
      <c r="DV26">
        <v>0.1678819333486519</v>
      </c>
      <c r="DW26">
        <v>0.1659595386659751</v>
      </c>
      <c r="DX26">
        <v>0.16407711606586153</v>
      </c>
      <c r="DY26">
        <v>0.16225252388830833</v>
      </c>
      <c r="DZ26">
        <v>0.1604155354692591</v>
      </c>
      <c r="EA26">
        <v>0.15866641079776217</v>
      </c>
      <c r="EB26">
        <v>0.15688796888753248</v>
      </c>
      <c r="EC26">
        <v>0.15517417589504293</v>
      </c>
      <c r="ED26">
        <v>0.15353401307035949</v>
      </c>
      <c r="EE26">
        <v>0.15181772837246113</v>
      </c>
      <c r="EF26">
        <v>0.15026883145823675</v>
      </c>
      <c r="EG26">
        <v>0.14861027202249857</v>
      </c>
      <c r="EH26">
        <v>0.14703097631792636</v>
      </c>
      <c r="EI26">
        <v>0.14554417968542593</v>
      </c>
      <c r="EJ26">
        <v>0.14392680971388574</v>
      </c>
      <c r="EK26">
        <v>0.14254214512432214</v>
      </c>
      <c r="EL26">
        <v>0.14098174027780541</v>
      </c>
      <c r="EM26">
        <v>0.13950864390541476</v>
      </c>
      <c r="EN26">
        <v>0.13812899237743334</v>
      </c>
      <c r="EO26">
        <v>0.13659692223105008</v>
      </c>
      <c r="EP26">
        <v>0.1353520823510902</v>
      </c>
      <c r="EQ26">
        <v>0.13390582117193725</v>
      </c>
      <c r="ER26">
        <v>0.13257082086027061</v>
      </c>
      <c r="ES26">
        <v>0.13133753156484035</v>
      </c>
      <c r="ET26">
        <v>0.12996302983285576</v>
      </c>
      <c r="EU26">
        <v>0.12886572024969686</v>
      </c>
      <c r="EV26">
        <v>0.1275564380106414</v>
      </c>
      <c r="EW26">
        <v>0.12635826989479876</v>
      </c>
      <c r="EX26">
        <v>0.12521758186925366</v>
      </c>
      <c r="EY26">
        <v>0.12397842095066106</v>
      </c>
      <c r="EZ26">
        <v>0.12295616476966612</v>
      </c>
      <c r="FA26">
        <v>0.12175329490053334</v>
      </c>
      <c r="FB26">
        <v>0.12065216797615692</v>
      </c>
      <c r="FC26">
        <v>0.11954900539676883</v>
      </c>
      <c r="FD26">
        <v>0.11841344870992228</v>
      </c>
      <c r="FE26">
        <v>0.11740640947535801</v>
      </c>
      <c r="FF26">
        <v>0.11627325107251681</v>
      </c>
      <c r="FG26">
        <v>0.11522668155928216</v>
      </c>
      <c r="FH26">
        <v>0.11411273591703239</v>
      </c>
      <c r="FI26">
        <v>0.11304156461288092</v>
      </c>
      <c r="FJ26">
        <v>0.11200390628089603</v>
      </c>
      <c r="FK26">
        <v>0.1109630775777742</v>
      </c>
      <c r="FL26">
        <v>0.11003155389866934</v>
      </c>
      <c r="FM26">
        <v>0.10900030660592946</v>
      </c>
      <c r="FN26">
        <v>0.10811429536745726</v>
      </c>
      <c r="FO26">
        <v>0.10718783380614119</v>
      </c>
      <c r="FP26">
        <v>0.1062918801675813</v>
      </c>
      <c r="FQ26">
        <v>0.10547031905013558</v>
      </c>
      <c r="FR26">
        <v>0.1044914943305819</v>
      </c>
      <c r="FS26">
        <v>0.1037144022190496</v>
      </c>
      <c r="FT26">
        <v>0.10280753306239589</v>
      </c>
      <c r="FU26">
        <v>0.1019821734360401</v>
      </c>
      <c r="FV26">
        <v>0.10120534266680517</v>
      </c>
      <c r="FW26">
        <v>0.10022797369671926</v>
      </c>
      <c r="FX26">
        <v>9.9488710447675752E-2</v>
      </c>
      <c r="FY26">
        <v>9.8551223985319583E-2</v>
      </c>
      <c r="FZ26">
        <v>9.7762095764205123E-2</v>
      </c>
      <c r="GA26">
        <v>9.7038653701081876E-2</v>
      </c>
      <c r="GB26">
        <v>9.6116209630243019E-2</v>
      </c>
      <c r="GC26">
        <v>9.5470642273734627E-2</v>
      </c>
      <c r="GD26">
        <v>9.461442534056641E-2</v>
      </c>
      <c r="GE26">
        <v>9.3920738821687694E-2</v>
      </c>
      <c r="GF26">
        <v>9.3255782431250114E-2</v>
      </c>
      <c r="GG26">
        <v>9.2394559698216361E-2</v>
      </c>
      <c r="GH26">
        <v>9.1799008968429005E-2</v>
      </c>
      <c r="GI26">
        <v>9.0988327857193213E-2</v>
      </c>
      <c r="GJ26">
        <v>9.0339269176412745E-2</v>
      </c>
      <c r="GK26">
        <v>8.9700706131275745E-2</v>
      </c>
      <c r="GL26">
        <v>8.8890531631468844E-2</v>
      </c>
      <c r="GM26">
        <v>8.8304542335534197E-2</v>
      </c>
      <c r="GN26">
        <v>8.7530255649936162E-2</v>
      </c>
      <c r="GO26">
        <v>8.689634119445333E-2</v>
      </c>
      <c r="GP26">
        <v>8.6269808261393091E-2</v>
      </c>
      <c r="GQ26">
        <v>8.5530773674165936E-2</v>
      </c>
      <c r="GR26">
        <v>8.495774017209369E-2</v>
      </c>
      <c r="GS26">
        <v>8.4266226320594939E-2</v>
      </c>
      <c r="GT26">
        <v>8.3678747390834599E-2</v>
      </c>
      <c r="GU26">
        <v>8.308051218507416E-2</v>
      </c>
      <c r="GV26">
        <v>8.2437412421740408E-2</v>
      </c>
      <c r="GW26">
        <v>8.1864413448198212E-2</v>
      </c>
      <c r="GX26">
        <v>8.125733698527364E-2</v>
      </c>
      <c r="GY26">
        <v>8.068992463793534E-2</v>
      </c>
      <c r="GZ26">
        <v>8.0097576669586681E-2</v>
      </c>
      <c r="HA26">
        <v>7.9542925528935507E-2</v>
      </c>
      <c r="HB26">
        <v>7.8943886239430619E-2</v>
      </c>
      <c r="HC26">
        <v>7.841321195384271E-2</v>
      </c>
      <c r="HD26">
        <v>7.7841083144209802E-2</v>
      </c>
      <c r="HE26">
        <v>7.7239220650225954E-2</v>
      </c>
      <c r="HF26">
        <v>7.6757722802317185E-2</v>
      </c>
      <c r="HG26">
        <v>7.6115038967017518E-2</v>
      </c>
      <c r="HH26">
        <v>7.5644180584790999E-2</v>
      </c>
      <c r="HI26">
        <v>7.5039885841112416E-2</v>
      </c>
      <c r="HJ26">
        <v>7.4426858132695561E-2</v>
      </c>
      <c r="HK26">
        <v>7.4020889594829511E-2</v>
      </c>
      <c r="HL26">
        <v>7.3370481362209097E-2</v>
      </c>
      <c r="HM26">
        <v>7.2993910820265573E-2</v>
      </c>
      <c r="HN26">
        <v>7.2429404041408352E-2</v>
      </c>
      <c r="HO26">
        <v>7.1873030546870775E-2</v>
      </c>
      <c r="HP26">
        <v>7.1561764903865288E-2</v>
      </c>
      <c r="HQ26">
        <v>7.0939097533719839E-2</v>
      </c>
      <c r="HR26">
        <v>7.0628795622785109E-2</v>
      </c>
      <c r="HS26">
        <v>7.0084651048850657E-2</v>
      </c>
      <c r="HT26">
        <v>6.9565639386645756E-2</v>
      </c>
      <c r="HU26">
        <v>6.9287516768262933E-2</v>
      </c>
      <c r="HV26">
        <v>6.8686404427195591E-2</v>
      </c>
      <c r="HW26">
        <v>6.838069011925034E-2</v>
      </c>
      <c r="HX26">
        <v>6.7836556394107364E-2</v>
      </c>
      <c r="HY26">
        <v>6.7336391347500663E-2</v>
      </c>
      <c r="HZ26">
        <v>6.7026517129868055E-2</v>
      </c>
      <c r="IA26">
        <v>6.6432197071371046E-2</v>
      </c>
      <c r="IB26">
        <v>6.6089778623529355E-2</v>
      </c>
      <c r="IC26">
        <v>6.5516287820528527E-2</v>
      </c>
      <c r="ID26">
        <v>6.5005476139138055E-2</v>
      </c>
      <c r="IE26">
        <v>6.4631646919166161E-2</v>
      </c>
      <c r="IF26">
        <v>6.4085217251369314E-2</v>
      </c>
      <c r="IG26">
        <v>6.3769419032854643E-2</v>
      </c>
      <c r="IH26">
        <v>6.3265228590894257E-2</v>
      </c>
      <c r="II26">
        <v>6.2867119451421663E-2</v>
      </c>
      <c r="IJ26">
        <v>6.2551439750687957E-2</v>
      </c>
      <c r="IK26">
        <v>6.2095353820860608E-2</v>
      </c>
      <c r="IL26">
        <v>6.1806108345513658E-2</v>
      </c>
      <c r="IM26">
        <v>6.1343273661288493E-2</v>
      </c>
      <c r="IN26">
        <v>6.099256374393193E-2</v>
      </c>
      <c r="IO26">
        <v>6.0654966525504839E-2</v>
      </c>
      <c r="IP26">
        <v>6.0232844991522719E-2</v>
      </c>
      <c r="IQ26">
        <v>5.9918138908753277E-2</v>
      </c>
      <c r="IR26">
        <v>5.9447219920148488E-2</v>
      </c>
      <c r="IS26">
        <v>5.9086637937325867E-2</v>
      </c>
      <c r="IT26">
        <v>5.8679728802224468E-2</v>
      </c>
      <c r="IU26">
        <v>5.8254672895240493E-2</v>
      </c>
      <c r="IV26">
        <v>5.7930064106491576E-2</v>
      </c>
      <c r="IW26">
        <v>5.7494287644210239E-2</v>
      </c>
      <c r="IX26">
        <v>5.7184926783227466E-2</v>
      </c>
      <c r="IY26">
        <v>5.6812372699732959E-2</v>
      </c>
      <c r="IZ26">
        <v>5.6466479224781756E-2</v>
      </c>
      <c r="JA26">
        <v>5.6157413635524768E-2</v>
      </c>
      <c r="JB26">
        <v>5.5761203185912815E-2</v>
      </c>
      <c r="JC26">
        <v>5.5475997270763848E-2</v>
      </c>
      <c r="JD26">
        <v>5.5105286914872077E-2</v>
      </c>
      <c r="JE26">
        <v>5.4785426318477062E-2</v>
      </c>
      <c r="JF26">
        <v>5.4470268483630013E-2</v>
      </c>
      <c r="JG26">
        <v>5.4092285957602265E-2</v>
      </c>
      <c r="JH26">
        <v>5.3799610300985887E-2</v>
      </c>
      <c r="JI26">
        <v>5.341740291267856E-2</v>
      </c>
      <c r="JJ26">
        <v>5.3093266524406088E-2</v>
      </c>
      <c r="JK26">
        <v>5.2767539529286055E-2</v>
      </c>
      <c r="JL26">
        <v>5.2422707513908769E-2</v>
      </c>
      <c r="JM26">
        <v>5.2136730613737164E-2</v>
      </c>
      <c r="JN26">
        <v>5.1785087957450834E-2</v>
      </c>
      <c r="JO26">
        <v>5.1493612805695796E-2</v>
      </c>
    </row>
    <row r="27" spans="1:275" x14ac:dyDescent="0.2">
      <c r="A27">
        <v>0</v>
      </c>
      <c r="B27">
        <v>0.15919124096078038</v>
      </c>
      <c r="C27">
        <v>0.22727989208175464</v>
      </c>
      <c r="D27">
        <v>0.33201718739188696</v>
      </c>
      <c r="E27">
        <v>0.42741131691102929</v>
      </c>
      <c r="F27">
        <v>0.52447966864424334</v>
      </c>
      <c r="G27">
        <v>0.60702998741427616</v>
      </c>
      <c r="H27">
        <v>0.67904450014052464</v>
      </c>
      <c r="I27">
        <v>0.77328478279624291</v>
      </c>
      <c r="J27">
        <v>0.83852781932422271</v>
      </c>
      <c r="K27">
        <v>0.90413591500369928</v>
      </c>
      <c r="L27">
        <v>0.96777262159988631</v>
      </c>
      <c r="M27">
        <v>1.0200710294342503</v>
      </c>
      <c r="N27">
        <v>1.0873624072665404</v>
      </c>
      <c r="O27">
        <v>1.12304432084763</v>
      </c>
      <c r="P27">
        <v>1.1456735567710328</v>
      </c>
      <c r="Q27">
        <v>1.156132310762912</v>
      </c>
      <c r="R27">
        <v>1.1573721040697742</v>
      </c>
      <c r="S27">
        <v>1.1493873831025092</v>
      </c>
      <c r="T27">
        <v>1.1347362096739695</v>
      </c>
      <c r="U27">
        <v>1.115311659702112</v>
      </c>
      <c r="V27">
        <v>1.092317332092537</v>
      </c>
      <c r="W27">
        <v>1.0672286758062701</v>
      </c>
      <c r="X27">
        <v>1.0408899917226855</v>
      </c>
      <c r="Y27">
        <v>1.0141374763817919</v>
      </c>
      <c r="Z27">
        <v>0.98747927486105413</v>
      </c>
      <c r="AA27">
        <v>0.9611973262297191</v>
      </c>
      <c r="AB27">
        <v>0.93567597776828237</v>
      </c>
      <c r="AC27">
        <v>0.91075342187025821</v>
      </c>
      <c r="AD27">
        <v>0.8868861604653554</v>
      </c>
      <c r="AE27">
        <v>0.86361478281738069</v>
      </c>
      <c r="AF27">
        <v>0.84146837460478485</v>
      </c>
      <c r="AG27">
        <v>0.81991780225350597</v>
      </c>
      <c r="AH27">
        <v>0.79935045878182465</v>
      </c>
      <c r="AI27">
        <v>0.77955861865816722</v>
      </c>
      <c r="AJ27">
        <v>0.76035048692544538</v>
      </c>
      <c r="AK27">
        <v>0.74207547837430077</v>
      </c>
      <c r="AL27">
        <v>0.7242872032781571</v>
      </c>
      <c r="AM27">
        <v>0.70728584149420137</v>
      </c>
      <c r="AN27">
        <v>0.6908017781468796</v>
      </c>
      <c r="AO27">
        <v>0.67494779188786402</v>
      </c>
      <c r="AP27">
        <v>0.65963587831979953</v>
      </c>
      <c r="AQ27">
        <v>0.64482410801908585</v>
      </c>
      <c r="AR27">
        <v>0.63057108288109665</v>
      </c>
      <c r="AS27">
        <v>0.61669208052680602</v>
      </c>
      <c r="AT27">
        <v>0.60335093017306451</v>
      </c>
      <c r="AU27">
        <v>0.59041697065367604</v>
      </c>
      <c r="AV27">
        <v>0.57790147594174324</v>
      </c>
      <c r="AW27">
        <v>0.56578892691804483</v>
      </c>
      <c r="AX27">
        <v>0.55403966248951997</v>
      </c>
      <c r="AY27">
        <v>0.54266160375889938</v>
      </c>
      <c r="AZ27">
        <v>0.53158737649535337</v>
      </c>
      <c r="BA27">
        <v>0.5208772238138264</v>
      </c>
      <c r="BB27">
        <v>0.51041926035492691</v>
      </c>
      <c r="BC27">
        <v>0.50029890968735025</v>
      </c>
      <c r="BD27">
        <v>0.49045956129101231</v>
      </c>
      <c r="BE27">
        <v>0.48086813437329634</v>
      </c>
      <c r="BF27">
        <v>0.47162243793373859</v>
      </c>
      <c r="BG27">
        <v>0.46252536197281385</v>
      </c>
      <c r="BH27">
        <v>0.45377222468066286</v>
      </c>
      <c r="BI27">
        <v>0.44522184477621268</v>
      </c>
      <c r="BJ27">
        <v>0.43687226545942937</v>
      </c>
      <c r="BK27">
        <v>0.42886280598293869</v>
      </c>
      <c r="BL27">
        <v>0.42091258936621712</v>
      </c>
      <c r="BM27">
        <v>0.41331362509210051</v>
      </c>
      <c r="BN27">
        <v>0.40584580875917081</v>
      </c>
      <c r="BO27">
        <v>0.39857062970889168</v>
      </c>
      <c r="BP27">
        <v>0.39160945747533626</v>
      </c>
      <c r="BQ27">
        <v>0.38463116507172523</v>
      </c>
      <c r="BR27">
        <v>0.37797865430551514</v>
      </c>
      <c r="BS27">
        <v>0.3713856899019074</v>
      </c>
      <c r="BT27">
        <v>0.3649568918633691</v>
      </c>
      <c r="BU27">
        <v>0.35879190882081219</v>
      </c>
      <c r="BV27">
        <v>0.35258998338725406</v>
      </c>
      <c r="BW27">
        <v>0.34670933117677516</v>
      </c>
      <c r="BX27">
        <v>0.34083910933442052</v>
      </c>
      <c r="BY27">
        <v>0.33515553286523786</v>
      </c>
      <c r="BZ27">
        <v>0.3296904344703751</v>
      </c>
      <c r="CA27">
        <v>0.32418177555728045</v>
      </c>
      <c r="CB27">
        <v>0.31898748612403488</v>
      </c>
      <c r="CC27">
        <v>0.31375481402467259</v>
      </c>
      <c r="CD27">
        <v>0.30873733496929551</v>
      </c>
      <c r="CE27">
        <v>0.30388894836162267</v>
      </c>
      <c r="CF27">
        <v>0.29899818357993774</v>
      </c>
      <c r="CG27">
        <v>0.29441169303984871</v>
      </c>
      <c r="CH27">
        <v>0.28974187150177105</v>
      </c>
      <c r="CI27">
        <v>0.28531533184948016</v>
      </c>
      <c r="CJ27">
        <v>0.28100862830459938</v>
      </c>
      <c r="CK27">
        <v>0.27666558878775133</v>
      </c>
      <c r="CL27">
        <v>0.27261244958890879</v>
      </c>
      <c r="CM27">
        <v>0.26843823792720528</v>
      </c>
      <c r="CN27">
        <v>0.26451929959457976</v>
      </c>
      <c r="CO27">
        <v>0.26065770862096738</v>
      </c>
      <c r="CP27">
        <v>0.2567711334617635</v>
      </c>
      <c r="CQ27">
        <v>0.25315753465464225</v>
      </c>
      <c r="CR27">
        <v>0.2493970128057898</v>
      </c>
      <c r="CS27">
        <v>0.24591505671185807</v>
      </c>
      <c r="CT27">
        <v>0.24246913595670502</v>
      </c>
      <c r="CU27">
        <v>0.23900463179393527</v>
      </c>
      <c r="CV27">
        <v>0.23578443961582821</v>
      </c>
      <c r="CW27">
        <v>0.23239852267166883</v>
      </c>
      <c r="CX27">
        <v>0.2292861476967849</v>
      </c>
      <c r="CY27">
        <v>0.22617643376386201</v>
      </c>
      <c r="CZ27">
        <v>0.22305372342124233</v>
      </c>
      <c r="DA27">
        <v>0.22014037590964178</v>
      </c>
      <c r="DB27">
        <v>0.21705658660489041</v>
      </c>
      <c r="DC27">
        <v>0.21422554720502765</v>
      </c>
      <c r="DD27">
        <v>0.21139657737640927</v>
      </c>
      <c r="DE27">
        <v>0.20859022856897691</v>
      </c>
      <c r="DF27">
        <v>0.20596967165770108</v>
      </c>
      <c r="DG27">
        <v>0.20320867039723908</v>
      </c>
      <c r="DH27">
        <v>0.20068335051879213</v>
      </c>
      <c r="DI27">
        <v>0.19814751923886528</v>
      </c>
      <c r="DJ27">
        <v>0.19563031209000925</v>
      </c>
      <c r="DK27">
        <v>0.19325705299745666</v>
      </c>
      <c r="DL27">
        <v>0.19077653163603225</v>
      </c>
      <c r="DM27">
        <v>0.18848328443059037</v>
      </c>
      <c r="DN27">
        <v>0.18618472123896052</v>
      </c>
      <c r="DO27">
        <v>0.18391426647760406</v>
      </c>
      <c r="DP27">
        <v>0.18173852288911851</v>
      </c>
      <c r="DQ27">
        <v>0.17950435400443479</v>
      </c>
      <c r="DR27">
        <v>0.17739227128845345</v>
      </c>
      <c r="DS27">
        <v>0.17528988522229366</v>
      </c>
      <c r="DT27">
        <v>0.17323410759500446</v>
      </c>
      <c r="DU27">
        <v>0.17122703489201907</v>
      </c>
      <c r="DV27">
        <v>0.16923466678735596</v>
      </c>
      <c r="DW27">
        <v>0.16729412166538046</v>
      </c>
      <c r="DX27">
        <v>0.16539552116778139</v>
      </c>
      <c r="DY27">
        <v>0.16355620772945539</v>
      </c>
      <c r="DZ27">
        <v>0.16170153147201502</v>
      </c>
      <c r="EA27">
        <v>0.15993973066492309</v>
      </c>
      <c r="EB27">
        <v>0.15814455343746892</v>
      </c>
      <c r="EC27">
        <v>0.15641580315331782</v>
      </c>
      <c r="ED27">
        <v>0.15476230576478484</v>
      </c>
      <c r="EE27">
        <v>0.15302963789837404</v>
      </c>
      <c r="EF27">
        <v>0.15146931893036203</v>
      </c>
      <c r="EG27">
        <v>0.14979542840914328</v>
      </c>
      <c r="EH27">
        <v>0.14820199161346403</v>
      </c>
      <c r="EI27">
        <v>0.14670275932286897</v>
      </c>
      <c r="EJ27">
        <v>0.14507036627402362</v>
      </c>
      <c r="EK27">
        <v>0.14367482416823268</v>
      </c>
      <c r="EL27">
        <v>0.1421002014711614</v>
      </c>
      <c r="EM27">
        <v>0.14061390742538404</v>
      </c>
      <c r="EN27">
        <v>0.13922178522051218</v>
      </c>
      <c r="EO27">
        <v>0.13767698271515633</v>
      </c>
      <c r="EP27">
        <v>0.13642200208092975</v>
      </c>
      <c r="EQ27">
        <v>0.13496366759798342</v>
      </c>
      <c r="ER27">
        <v>0.13361780170050011</v>
      </c>
      <c r="ES27">
        <v>0.13237293373870521</v>
      </c>
      <c r="ET27">
        <v>0.13098799110326434</v>
      </c>
      <c r="EU27">
        <v>0.12988012901858165</v>
      </c>
      <c r="EV27">
        <v>0.12856041013918668</v>
      </c>
      <c r="EW27">
        <v>0.12735257112764509</v>
      </c>
      <c r="EX27">
        <v>0.12620021679422669</v>
      </c>
      <c r="EY27">
        <v>0.12495231260227958</v>
      </c>
      <c r="EZ27">
        <v>0.12391882982430773</v>
      </c>
      <c r="FA27">
        <v>0.1227066614358905</v>
      </c>
      <c r="FB27">
        <v>0.12159650975512142</v>
      </c>
      <c r="FC27">
        <v>0.12048148654205691</v>
      </c>
      <c r="FD27">
        <v>0.1193380493958702</v>
      </c>
      <c r="FE27">
        <v>0.11831923280523279</v>
      </c>
      <c r="FF27">
        <v>0.11717722914960027</v>
      </c>
      <c r="FG27">
        <v>0.11612174244158355</v>
      </c>
      <c r="FH27">
        <v>0.11499562018250542</v>
      </c>
      <c r="FI27">
        <v>0.11391669962769634</v>
      </c>
      <c r="FJ27">
        <v>0.1128683756911414</v>
      </c>
      <c r="FK27">
        <v>0.11182264244859068</v>
      </c>
      <c r="FL27">
        <v>0.11088433561299844</v>
      </c>
      <c r="FM27">
        <v>0.10984320801864657</v>
      </c>
      <c r="FN27">
        <v>0.1089518323237315</v>
      </c>
      <c r="FO27">
        <v>0.10801545281410219</v>
      </c>
      <c r="FP27">
        <v>0.1071131683982645</v>
      </c>
      <c r="FQ27">
        <v>0.10628489365273557</v>
      </c>
      <c r="FR27">
        <v>0.10529656711268051</v>
      </c>
      <c r="FS27">
        <v>0.10451387876933495</v>
      </c>
      <c r="FT27">
        <v>0.10359728416621085</v>
      </c>
      <c r="FU27">
        <v>0.10276534704035925</v>
      </c>
      <c r="FV27">
        <v>0.10198137383329166</v>
      </c>
      <c r="FW27">
        <v>0.10099468550900732</v>
      </c>
      <c r="FX27">
        <v>0.10024897106234885</v>
      </c>
      <c r="FY27">
        <v>9.9301997004251061E-2</v>
      </c>
      <c r="FZ27">
        <v>9.8508748963079665E-2</v>
      </c>
      <c r="GA27">
        <v>9.7779095325852244E-2</v>
      </c>
      <c r="GB27">
        <v>9.6849385140952218E-2</v>
      </c>
      <c r="GC27">
        <v>9.6198303540427799E-2</v>
      </c>
      <c r="GD27">
        <v>9.5334853156277488E-2</v>
      </c>
      <c r="GE27">
        <v>9.4635497259616508E-2</v>
      </c>
      <c r="GF27">
        <v>9.3964325997562451E-2</v>
      </c>
      <c r="GG27">
        <v>9.3096922999155313E-2</v>
      </c>
      <c r="GH27">
        <v>9.2495340206926846E-2</v>
      </c>
      <c r="GI27">
        <v>9.1678451609361958E-2</v>
      </c>
      <c r="GJ27">
        <v>9.1023525595977942E-2</v>
      </c>
      <c r="GK27">
        <v>9.0378473322894975E-2</v>
      </c>
      <c r="GL27">
        <v>8.9563061422484561E-2</v>
      </c>
      <c r="GM27">
        <v>8.8970226308577344E-2</v>
      </c>
      <c r="GN27">
        <v>8.8190602232365148E-2</v>
      </c>
      <c r="GO27">
        <v>8.755085226117422E-2</v>
      </c>
      <c r="GP27">
        <v>8.691810374822706E-2</v>
      </c>
      <c r="GQ27">
        <v>8.6175425973760642E-2</v>
      </c>
      <c r="GR27">
        <v>8.559547252070708E-2</v>
      </c>
      <c r="GS27">
        <v>8.4900372410678951E-2</v>
      </c>
      <c r="GT27">
        <v>8.4307171210140447E-2</v>
      </c>
      <c r="GU27">
        <v>8.3702550360436972E-2</v>
      </c>
      <c r="GV27">
        <v>8.3056977392257827E-2</v>
      </c>
      <c r="GW27">
        <v>8.2476534428255824E-2</v>
      </c>
      <c r="GX27">
        <v>8.1866907382513315E-2</v>
      </c>
      <c r="GY27">
        <v>8.1293564612192976E-2</v>
      </c>
      <c r="GZ27">
        <v>8.0694790879982645E-2</v>
      </c>
      <c r="HA27">
        <v>8.0138397950234447E-2</v>
      </c>
      <c r="HB27">
        <v>7.9531534563452022E-2</v>
      </c>
      <c r="HC27">
        <v>7.8998952519848287E-2</v>
      </c>
      <c r="HD27">
        <v>7.8420434051554633E-2</v>
      </c>
      <c r="HE27">
        <v>7.7812299723149736E-2</v>
      </c>
      <c r="HF27">
        <v>7.7329200355315486E-2</v>
      </c>
      <c r="HG27">
        <v>7.6678618569309367E-2</v>
      </c>
      <c r="HH27">
        <v>7.6205597416924314E-2</v>
      </c>
      <c r="HI27">
        <v>7.5594829074114661E-2</v>
      </c>
      <c r="HJ27">
        <v>7.4976770053830383E-2</v>
      </c>
      <c r="HK27">
        <v>7.4569806119230461E-2</v>
      </c>
      <c r="HL27">
        <v>7.3913071929891064E-2</v>
      </c>
      <c r="HM27">
        <v>7.3535010235031409E-2</v>
      </c>
      <c r="HN27">
        <v>7.2965129982875049E-2</v>
      </c>
      <c r="HO27">
        <v>7.2404509729662142E-2</v>
      </c>
      <c r="HP27">
        <v>7.2091422710843941E-2</v>
      </c>
      <c r="HQ27">
        <v>7.1463732969633972E-2</v>
      </c>
      <c r="HR27">
        <v>7.115056870329288E-2</v>
      </c>
      <c r="HS27">
        <v>7.0601661759756434E-2</v>
      </c>
      <c r="HT27">
        <v>7.0079239650606959E-2</v>
      </c>
      <c r="HU27">
        <v>6.9797513831573621E-2</v>
      </c>
      <c r="HV27">
        <v>6.9192496868898903E-2</v>
      </c>
      <c r="HW27">
        <v>6.8882854956062931E-2</v>
      </c>
      <c r="HX27">
        <v>6.8334099463095377E-2</v>
      </c>
      <c r="HY27">
        <v>6.7830780134920859E-2</v>
      </c>
      <c r="HZ27">
        <v>6.7515837030985848E-2</v>
      </c>
      <c r="IA27">
        <v>6.6917909649013257E-2</v>
      </c>
      <c r="IB27">
        <v>6.6570806482565414E-2</v>
      </c>
      <c r="IC27">
        <v>6.5992360211493101E-2</v>
      </c>
      <c r="ID27">
        <v>6.547804510190669E-2</v>
      </c>
      <c r="IE27">
        <v>6.5100673808602502E-2</v>
      </c>
      <c r="IF27">
        <v>6.4553414575135276E-2</v>
      </c>
      <c r="IG27">
        <v>6.4234369562270133E-2</v>
      </c>
      <c r="IH27">
        <v>6.3727135987759392E-2</v>
      </c>
      <c r="II27">
        <v>6.3327400842791232E-2</v>
      </c>
      <c r="IJ27">
        <v>6.3007252759378254E-2</v>
      </c>
      <c r="IK27">
        <v>6.2549415235447922E-2</v>
      </c>
      <c r="IL27">
        <v>6.2256559083346659E-2</v>
      </c>
      <c r="IM27">
        <v>6.1790545522544628E-2</v>
      </c>
      <c r="IN27">
        <v>6.1437733889922352E-2</v>
      </c>
      <c r="IO27">
        <v>6.1095215258173373E-2</v>
      </c>
      <c r="IP27">
        <v>6.067084930187603E-2</v>
      </c>
      <c r="IQ27">
        <v>6.0351918385701635E-2</v>
      </c>
      <c r="IR27">
        <v>5.9877365110467554E-2</v>
      </c>
      <c r="IS27">
        <v>5.9513761389129581E-2</v>
      </c>
      <c r="IT27">
        <v>5.9101345768315459E-2</v>
      </c>
      <c r="IU27">
        <v>5.8675896061418729E-2</v>
      </c>
      <c r="IV27">
        <v>5.8348279282190912E-2</v>
      </c>
      <c r="IW27">
        <v>5.7910139752581663E-2</v>
      </c>
      <c r="IX27">
        <v>5.7598707631291449E-2</v>
      </c>
      <c r="IY27">
        <v>5.7222432490640504E-2</v>
      </c>
      <c r="IZ27">
        <v>5.6874791107919549E-2</v>
      </c>
      <c r="JA27">
        <v>5.656250915847677E-2</v>
      </c>
      <c r="JB27">
        <v>5.6164115904509822E-2</v>
      </c>
      <c r="JC27">
        <v>5.5876404491948396E-2</v>
      </c>
      <c r="JD27">
        <v>5.5502330019938172E-2</v>
      </c>
      <c r="JE27">
        <v>5.5180324716251658E-2</v>
      </c>
      <c r="JF27">
        <v>5.4861851983879759E-2</v>
      </c>
      <c r="JG27">
        <v>5.4481673194674937E-2</v>
      </c>
      <c r="JH27">
        <v>5.4185820310616591E-2</v>
      </c>
      <c r="JI27">
        <v>5.3800472214000708E-2</v>
      </c>
      <c r="JJ27">
        <v>5.3473667360564317E-2</v>
      </c>
      <c r="JK27">
        <v>5.3145905528272336E-2</v>
      </c>
      <c r="JL27">
        <v>5.2799412227091634E-2</v>
      </c>
      <c r="JM27">
        <v>5.2510247728027488E-2</v>
      </c>
      <c r="JN27">
        <v>5.2156498720926529E-2</v>
      </c>
      <c r="JO27">
        <v>5.1862885883843919E-2</v>
      </c>
    </row>
    <row r="28" spans="1:275" x14ac:dyDescent="0.2">
      <c r="A28">
        <v>0</v>
      </c>
      <c r="B28">
        <v>0.16091820732283876</v>
      </c>
      <c r="C28">
        <v>0.22972303512975686</v>
      </c>
      <c r="D28">
        <v>0.33554859396722841</v>
      </c>
      <c r="E28">
        <v>0.43190674165407161</v>
      </c>
      <c r="F28">
        <v>0.52993190866053985</v>
      </c>
      <c r="G28">
        <v>0.6132679015096002</v>
      </c>
      <c r="H28">
        <v>0.68594124383612232</v>
      </c>
      <c r="I28">
        <v>0.78105044136821955</v>
      </c>
      <c r="J28">
        <v>0.8468547398017342</v>
      </c>
      <c r="K28">
        <v>0.91301769390597398</v>
      </c>
      <c r="L28">
        <v>0.97717989753195322</v>
      </c>
      <c r="M28">
        <v>1.0298855424854454</v>
      </c>
      <c r="N28">
        <v>1.0977230890594225</v>
      </c>
      <c r="O28">
        <v>1.1336431628849495</v>
      </c>
      <c r="P28">
        <v>1.1563894030582638</v>
      </c>
      <c r="Q28">
        <v>1.166851510570172</v>
      </c>
      <c r="R28">
        <v>1.1680148191746431</v>
      </c>
      <c r="S28">
        <v>1.159872835625996</v>
      </c>
      <c r="T28">
        <v>1.1450121053653604</v>
      </c>
      <c r="U28">
        <v>1.125338741520358</v>
      </c>
      <c r="V28">
        <v>1.1020739407411375</v>
      </c>
      <c r="W28">
        <v>1.076699109620272</v>
      </c>
      <c r="X28">
        <v>1.0500731785034303</v>
      </c>
      <c r="Y28">
        <v>1.0230325376107801</v>
      </c>
      <c r="Z28">
        <v>0.9960967467828501</v>
      </c>
      <c r="AA28">
        <v>0.96954158286573522</v>
      </c>
      <c r="AB28">
        <v>0.94376347519608972</v>
      </c>
      <c r="AC28">
        <v>0.91858950814129181</v>
      </c>
      <c r="AD28">
        <v>0.89448579637876102</v>
      </c>
      <c r="AE28">
        <v>0.87099011914524771</v>
      </c>
      <c r="AF28">
        <v>0.84862455379179036</v>
      </c>
      <c r="AG28">
        <v>0.8268751540040935</v>
      </c>
      <c r="AH28">
        <v>0.8061091411884449</v>
      </c>
      <c r="AI28">
        <v>0.78613527342878009</v>
      </c>
      <c r="AJ28">
        <v>0.76674257997687978</v>
      </c>
      <c r="AK28">
        <v>0.74830459973141794</v>
      </c>
      <c r="AL28">
        <v>0.73034859060105706</v>
      </c>
      <c r="AM28">
        <v>0.71319645854064428</v>
      </c>
      <c r="AN28">
        <v>0.69656163814178584</v>
      </c>
      <c r="AO28">
        <v>0.68056823299543279</v>
      </c>
      <c r="AP28">
        <v>0.66511786984453847</v>
      </c>
      <c r="AQ28">
        <v>0.65017741397415529</v>
      </c>
      <c r="AR28">
        <v>0.63576982608245902</v>
      </c>
      <c r="AS28">
        <v>0.62185922916704306</v>
      </c>
      <c r="AT28">
        <v>0.60831606747645217</v>
      </c>
      <c r="AU28">
        <v>0.59531778854611261</v>
      </c>
      <c r="AV28">
        <v>0.58264861052969252</v>
      </c>
      <c r="AW28">
        <v>0.5704552982550366</v>
      </c>
      <c r="AX28">
        <v>0.55860862290268898</v>
      </c>
      <c r="AY28">
        <v>0.54713313340721559</v>
      </c>
      <c r="AZ28">
        <v>0.53596164270590041</v>
      </c>
      <c r="BA28">
        <v>0.52516588907257267</v>
      </c>
      <c r="BB28">
        <v>0.51463304047414937</v>
      </c>
      <c r="BC28">
        <v>0.50439027432605432</v>
      </c>
      <c r="BD28">
        <v>0.4945080816072559</v>
      </c>
      <c r="BE28">
        <v>0.48480696196458856</v>
      </c>
      <c r="BF28">
        <v>0.47548851387492036</v>
      </c>
      <c r="BG28">
        <v>0.46631990455530137</v>
      </c>
      <c r="BH28">
        <v>0.45749476554177482</v>
      </c>
      <c r="BI28">
        <v>0.44887672418928509</v>
      </c>
      <c r="BJ28">
        <v>0.44045059775304551</v>
      </c>
      <c r="BK28">
        <v>0.43238461435180042</v>
      </c>
      <c r="BL28">
        <v>0.4243983841857048</v>
      </c>
      <c r="BM28">
        <v>0.41661321946448465</v>
      </c>
      <c r="BN28">
        <v>0.40924291094415882</v>
      </c>
      <c r="BO28">
        <v>0.40180545032196269</v>
      </c>
      <c r="BP28">
        <v>0.39483210549746145</v>
      </c>
      <c r="BQ28">
        <v>0.38778182144282713</v>
      </c>
      <c r="BR28">
        <v>0.38107095839293076</v>
      </c>
      <c r="BS28">
        <v>0.37442573171283638</v>
      </c>
      <c r="BT28">
        <v>0.36793921767644239</v>
      </c>
      <c r="BU28">
        <v>0.36173055450846098</v>
      </c>
      <c r="BV28">
        <v>0.35550016704625337</v>
      </c>
      <c r="BW28">
        <v>0.34943506541324243</v>
      </c>
      <c r="BX28">
        <v>0.34372261989713132</v>
      </c>
      <c r="BY28">
        <v>0.33785834374471108</v>
      </c>
      <c r="BZ28">
        <v>0.33239805885195861</v>
      </c>
      <c r="CA28">
        <v>0.32682689065210813</v>
      </c>
      <c r="CB28">
        <v>0.32159092243143578</v>
      </c>
      <c r="CC28">
        <v>0.31631249230935521</v>
      </c>
      <c r="CD28">
        <v>0.31125366196241128</v>
      </c>
      <c r="CE28">
        <v>0.30636947338338849</v>
      </c>
      <c r="CF28">
        <v>0.30145248730301105</v>
      </c>
      <c r="CG28">
        <v>0.29671826254511674</v>
      </c>
      <c r="CH28">
        <v>0.29219663461188561</v>
      </c>
      <c r="CI28">
        <v>0.28760907564490529</v>
      </c>
      <c r="CJ28">
        <v>0.28330938613043471</v>
      </c>
      <c r="CK28">
        <v>0.27891562391202396</v>
      </c>
      <c r="CL28">
        <v>0.27483411424847948</v>
      </c>
      <c r="CM28">
        <v>0.27061883704789685</v>
      </c>
      <c r="CN28">
        <v>0.26666899785949583</v>
      </c>
      <c r="CO28">
        <v>0.26277682729018281</v>
      </c>
      <c r="CP28">
        <v>0.25886479379083155</v>
      </c>
      <c r="CQ28">
        <v>0.25514375106443732</v>
      </c>
      <c r="CR28">
        <v>0.25149886680740019</v>
      </c>
      <c r="CS28">
        <v>0.24788675169115151</v>
      </c>
      <c r="CT28">
        <v>0.24444395833956828</v>
      </c>
      <c r="CU28">
        <v>0.24093879582625485</v>
      </c>
      <c r="CV28">
        <v>0.23769779234297303</v>
      </c>
      <c r="CW28">
        <v>0.23427531009557845</v>
      </c>
      <c r="CX28">
        <v>0.23114018841036293</v>
      </c>
      <c r="CY28">
        <v>0.22800395752454633</v>
      </c>
      <c r="CZ28">
        <v>0.2248568876143226</v>
      </c>
      <c r="DA28">
        <v>0.22186991149759744</v>
      </c>
      <c r="DB28">
        <v>0.21886034661071488</v>
      </c>
      <c r="DC28">
        <v>0.21593633667358558</v>
      </c>
      <c r="DD28">
        <v>0.21310422022597392</v>
      </c>
      <c r="DE28">
        <v>0.21026749457282787</v>
      </c>
      <c r="DF28">
        <v>0.20762926821923428</v>
      </c>
      <c r="DG28">
        <v>0.20483975208853739</v>
      </c>
      <c r="DH28">
        <v>0.20229473025438949</v>
      </c>
      <c r="DI28">
        <v>0.19973722596803595</v>
      </c>
      <c r="DJ28">
        <v>0.19719990704548859</v>
      </c>
      <c r="DK28">
        <v>0.19477969513955537</v>
      </c>
      <c r="DL28">
        <v>0.19233181749081107</v>
      </c>
      <c r="DM28">
        <v>0.18998942569813784</v>
      </c>
      <c r="DN28">
        <v>0.18767502892568586</v>
      </c>
      <c r="DO28">
        <v>0.18538442758637963</v>
      </c>
      <c r="DP28">
        <v>0.18318898776135698</v>
      </c>
      <c r="DQ28">
        <v>0.18093681345837098</v>
      </c>
      <c r="DR28">
        <v>0.17880395808379429</v>
      </c>
      <c r="DS28">
        <v>0.17668384910744137</v>
      </c>
      <c r="DT28">
        <v>0.17461248325633819</v>
      </c>
      <c r="DU28">
        <v>0.17257982337613098</v>
      </c>
      <c r="DV28">
        <v>0.1705746689627991</v>
      </c>
      <c r="DW28">
        <v>0.16863488161048801</v>
      </c>
      <c r="DX28">
        <v>0.16670467393177998</v>
      </c>
      <c r="DY28">
        <v>0.16485606498228919</v>
      </c>
      <c r="DZ28">
        <v>0.1629768118353114</v>
      </c>
      <c r="EA28">
        <v>0.16120884222158005</v>
      </c>
      <c r="EB28">
        <v>0.15939270700564453</v>
      </c>
      <c r="EC28">
        <v>0.15764868001659532</v>
      </c>
      <c r="ED28">
        <v>0.15598394037255167</v>
      </c>
      <c r="EE28">
        <v>0.15424851218308647</v>
      </c>
      <c r="EF28">
        <v>0.15262682859410698</v>
      </c>
      <c r="EG28">
        <v>0.15099892323273281</v>
      </c>
      <c r="EH28">
        <v>0.14936076104348411</v>
      </c>
      <c r="EI28">
        <v>0.14785885737617291</v>
      </c>
      <c r="EJ28">
        <v>0.14620191239018848</v>
      </c>
      <c r="EK28">
        <v>0.14480553417220812</v>
      </c>
      <c r="EL28">
        <v>0.14321134589886056</v>
      </c>
      <c r="EM28">
        <v>0.14171139970101862</v>
      </c>
      <c r="EN28">
        <v>0.14031756467154619</v>
      </c>
      <c r="EO28">
        <v>0.1387831361463859</v>
      </c>
      <c r="EP28">
        <v>0.13743338724059917</v>
      </c>
      <c r="EQ28">
        <v>0.13602699020536141</v>
      </c>
      <c r="ER28">
        <v>0.13465432213397927</v>
      </c>
      <c r="ES28">
        <v>0.13340482161277242</v>
      </c>
      <c r="ET28">
        <v>0.13200252816568994</v>
      </c>
      <c r="EU28">
        <v>0.13089201355739194</v>
      </c>
      <c r="EV28">
        <v>0.12955749690083959</v>
      </c>
      <c r="EW28">
        <v>0.12833298093851334</v>
      </c>
      <c r="EX28">
        <v>0.12720680983185545</v>
      </c>
      <c r="EY28">
        <v>0.12593548510965871</v>
      </c>
      <c r="EZ28">
        <v>0.1248551159579981</v>
      </c>
      <c r="FA28">
        <v>0.12363642648167601</v>
      </c>
      <c r="FB28">
        <v>0.12253385587354562</v>
      </c>
      <c r="FC28">
        <v>0.12140791070596818</v>
      </c>
      <c r="FD28">
        <v>0.12025519929625686</v>
      </c>
      <c r="FE28">
        <v>0.11922738755119894</v>
      </c>
      <c r="FF28">
        <v>0.11807462142538534</v>
      </c>
      <c r="FG28">
        <v>0.11698193632951077</v>
      </c>
      <c r="FH28">
        <v>0.11593502065721993</v>
      </c>
      <c r="FI28">
        <v>0.11475720291477223</v>
      </c>
      <c r="FJ28">
        <v>0.11376809992592365</v>
      </c>
      <c r="FK28">
        <v>0.11263072737629337</v>
      </c>
      <c r="FL28">
        <v>0.1117333387513091</v>
      </c>
      <c r="FM28">
        <v>0.11067805062289615</v>
      </c>
      <c r="FN28">
        <v>0.10978372989902306</v>
      </c>
      <c r="FO28">
        <v>0.10883742240998885</v>
      </c>
      <c r="FP28">
        <v>0.10792831354593668</v>
      </c>
      <c r="FQ28">
        <v>0.10704355003058019</v>
      </c>
      <c r="FR28">
        <v>0.10618278327181939</v>
      </c>
      <c r="FS28">
        <v>0.10524095737591643</v>
      </c>
      <c r="FT28">
        <v>0.10447243732376289</v>
      </c>
      <c r="FU28">
        <v>0.10348210224059406</v>
      </c>
      <c r="FV28">
        <v>0.10275498566538692</v>
      </c>
      <c r="FW28">
        <v>0.10175281322043148</v>
      </c>
      <c r="FX28">
        <v>0.10100369625171209</v>
      </c>
      <c r="FY28">
        <v>0.10004755859301455</v>
      </c>
      <c r="FZ28">
        <v>9.9249874264833476E-2</v>
      </c>
      <c r="GA28">
        <v>9.8453414097250405E-2</v>
      </c>
      <c r="GB28">
        <v>9.7666720759076842E-2</v>
      </c>
      <c r="GC28">
        <v>9.6842596463383682E-2</v>
      </c>
      <c r="GD28">
        <v>9.615547511347014E-2</v>
      </c>
      <c r="GE28">
        <v>9.5288880894522685E-2</v>
      </c>
      <c r="GF28">
        <v>9.4669604445140471E-2</v>
      </c>
      <c r="GG28">
        <v>9.3792329560386481E-2</v>
      </c>
      <c r="GH28">
        <v>9.3184881021034796E-2</v>
      </c>
      <c r="GI28">
        <v>9.2364817387398102E-2</v>
      </c>
      <c r="GJ28">
        <v>9.1703106730369577E-2</v>
      </c>
      <c r="GK28">
        <v>9.0997539154314536E-2</v>
      </c>
      <c r="GL28">
        <v>9.0293823661009284E-2</v>
      </c>
      <c r="GM28">
        <v>8.9578544406826624E-2</v>
      </c>
      <c r="GN28">
        <v>8.8918965307103096E-2</v>
      </c>
      <c r="GO28">
        <v>8.8170404804999061E-2</v>
      </c>
      <c r="GP28">
        <v>8.756011146572501E-2</v>
      </c>
      <c r="GQ28">
        <v>8.6816527484770409E-2</v>
      </c>
      <c r="GR28">
        <v>8.6224389349935177E-2</v>
      </c>
      <c r="GS28">
        <v>8.5532893316546857E-2</v>
      </c>
      <c r="GT28">
        <v>8.4932106979003066E-2</v>
      </c>
      <c r="GU28">
        <v>8.4293690909054614E-2</v>
      </c>
      <c r="GV28">
        <v>8.3679091473488537E-2</v>
      </c>
      <c r="GW28">
        <v>8.3094181117219307E-2</v>
      </c>
      <c r="GX28">
        <v>8.2467489651445458E-2</v>
      </c>
      <c r="GY28">
        <v>8.190545469446163E-2</v>
      </c>
      <c r="GZ28">
        <v>8.1282258053168702E-2</v>
      </c>
      <c r="HA28">
        <v>8.0734115516496771E-2</v>
      </c>
      <c r="HB28">
        <v>8.0109193783601568E-2</v>
      </c>
      <c r="HC28">
        <v>7.9584755470837293E-2</v>
      </c>
      <c r="HD28">
        <v>7.8995557811258832E-2</v>
      </c>
      <c r="HE28">
        <v>7.8403043196361336E-2</v>
      </c>
      <c r="HF28">
        <v>7.7828336579871954E-2</v>
      </c>
      <c r="HG28">
        <v>7.732233305739801E-2</v>
      </c>
      <c r="HH28">
        <v>7.6661539962101108E-2</v>
      </c>
      <c r="HI28">
        <v>7.6207145682079147E-2</v>
      </c>
      <c r="HJ28">
        <v>7.5516437561004027E-2</v>
      </c>
      <c r="HK28">
        <v>7.5120369354122002E-2</v>
      </c>
      <c r="HL28">
        <v>7.4448363935504261E-2</v>
      </c>
      <c r="HM28">
        <v>7.4074815895731783E-2</v>
      </c>
      <c r="HN28">
        <v>7.3494964899455922E-2</v>
      </c>
      <c r="HO28">
        <v>7.2996049970205354E-2</v>
      </c>
      <c r="HP28">
        <v>7.250472721637076E-2</v>
      </c>
      <c r="HQ28">
        <v>7.2091289081767485E-2</v>
      </c>
      <c r="HR28">
        <v>7.1522115929462296E-2</v>
      </c>
      <c r="HS28">
        <v>7.1200698277137112E-2</v>
      </c>
      <c r="HT28">
        <v>7.0586800857175461E-2</v>
      </c>
      <c r="HU28">
        <v>7.0305626456361653E-2</v>
      </c>
      <c r="HV28">
        <v>6.9695563100903885E-2</v>
      </c>
      <c r="HW28">
        <v>6.9380587458863691E-2</v>
      </c>
      <c r="HX28">
        <v>6.8824301848169456E-2</v>
      </c>
      <c r="HY28">
        <v>6.8377127190007797E-2</v>
      </c>
      <c r="HZ28">
        <v>6.7927082960579213E-2</v>
      </c>
      <c r="IA28">
        <v>6.7456399788978438E-2</v>
      </c>
      <c r="IB28">
        <v>6.6942956330202696E-2</v>
      </c>
      <c r="IC28">
        <v>6.6530027650613041E-2</v>
      </c>
      <c r="ID28">
        <v>6.5947238007947162E-2</v>
      </c>
      <c r="IE28">
        <v>6.5565973421155679E-2</v>
      </c>
      <c r="IF28">
        <v>6.5018589609683639E-2</v>
      </c>
      <c r="IG28">
        <v>6.4695925897841414E-2</v>
      </c>
      <c r="IH28">
        <v>6.4181225273283238E-2</v>
      </c>
      <c r="II28">
        <v>6.3806938113030343E-2</v>
      </c>
      <c r="IJ28">
        <v>6.3457290440782535E-2</v>
      </c>
      <c r="IK28">
        <v>6.2994203584998507E-2</v>
      </c>
      <c r="IL28">
        <v>6.265916683677368E-2</v>
      </c>
      <c r="IM28">
        <v>6.2261987164216041E-2</v>
      </c>
      <c r="IN28">
        <v>6.1879815786964346E-2</v>
      </c>
      <c r="IO28">
        <v>6.1531458386211497E-2</v>
      </c>
      <c r="IP28">
        <v>6.1105029123466312E-2</v>
      </c>
      <c r="IQ28">
        <v>6.0783326441694749E-2</v>
      </c>
      <c r="IR28">
        <v>6.0300264667911919E-2</v>
      </c>
      <c r="IS28">
        <v>5.9930317458792681E-2</v>
      </c>
      <c r="IT28">
        <v>5.9576698774972216E-2</v>
      </c>
      <c r="IU28">
        <v>5.9042483929787261E-2</v>
      </c>
      <c r="IV28">
        <v>5.8769543753865366E-2</v>
      </c>
      <c r="IW28">
        <v>5.831592700964032E-2</v>
      </c>
      <c r="IX28">
        <v>5.8008323806834371E-2</v>
      </c>
      <c r="IY28">
        <v>5.7629560859036977E-2</v>
      </c>
      <c r="IZ28">
        <v>5.7278789529837316E-2</v>
      </c>
      <c r="JA28">
        <v>5.6965614353211694E-2</v>
      </c>
      <c r="JB28">
        <v>5.6561666079858255E-2</v>
      </c>
      <c r="JC28">
        <v>5.6252180204547662E-2</v>
      </c>
      <c r="JD28">
        <v>5.5975816671211806E-2</v>
      </c>
      <c r="JE28">
        <v>5.5507532841836828E-2</v>
      </c>
      <c r="JF28">
        <v>5.5280409676320787E-2</v>
      </c>
      <c r="JG28">
        <v>5.4842082172314996E-2</v>
      </c>
      <c r="JH28">
        <v>5.4566251056511465E-2</v>
      </c>
      <c r="JI28">
        <v>5.418182693293961E-2</v>
      </c>
      <c r="JJ28">
        <v>5.3850124035212464E-2</v>
      </c>
      <c r="JK28">
        <v>5.3521310006107589E-2</v>
      </c>
      <c r="JL28">
        <v>5.3173584542470252E-2</v>
      </c>
      <c r="JM28">
        <v>5.2866029640763382E-2</v>
      </c>
      <c r="JN28">
        <v>5.2580902867376086E-2</v>
      </c>
      <c r="JO28">
        <v>5.2190170346660403E-2</v>
      </c>
    </row>
    <row r="29" spans="1:275" x14ac:dyDescent="0.2">
      <c r="A29">
        <v>0</v>
      </c>
      <c r="B29">
        <v>0.1626483698323764</v>
      </c>
      <c r="C29">
        <v>0.23217021571207017</v>
      </c>
      <c r="D29">
        <v>0.3390850399160848</v>
      </c>
      <c r="E29">
        <v>0.43640749548557578</v>
      </c>
      <c r="F29">
        <v>0.5353892741244789</v>
      </c>
      <c r="G29">
        <v>0.61951007928899449</v>
      </c>
      <c r="H29">
        <v>0.6928409951684612</v>
      </c>
      <c r="I29">
        <v>0.78881750210558343</v>
      </c>
      <c r="J29">
        <v>0.85518111617691295</v>
      </c>
      <c r="K29">
        <v>0.92189671695180919</v>
      </c>
      <c r="L29">
        <v>0.98658195841987129</v>
      </c>
      <c r="M29">
        <v>1.0396924055855554</v>
      </c>
      <c r="N29">
        <v>1.1080731745750287</v>
      </c>
      <c r="O29">
        <v>1.1442290419487</v>
      </c>
      <c r="P29">
        <v>1.1670896041546179</v>
      </c>
      <c r="Q29">
        <v>1.1775530780478944</v>
      </c>
      <c r="R29">
        <v>1.1786377583905729</v>
      </c>
      <c r="S29">
        <v>1.1703368672900465</v>
      </c>
      <c r="T29">
        <v>1.1552651727349168</v>
      </c>
      <c r="U29">
        <v>1.1353416715385343</v>
      </c>
      <c r="V29">
        <v>1.1118056170150992</v>
      </c>
      <c r="W29">
        <v>1.0861435665519481</v>
      </c>
      <c r="X29">
        <v>1.0592301642539135</v>
      </c>
      <c r="Y29">
        <v>1.0319005513961035</v>
      </c>
      <c r="Z29">
        <v>1.0046872903121506</v>
      </c>
      <c r="AA29">
        <v>0.97785839307941902</v>
      </c>
      <c r="AB29">
        <v>0.95182349191899496</v>
      </c>
      <c r="AC29">
        <v>0.92639824264803439</v>
      </c>
      <c r="AD29">
        <v>0.90205773305659298</v>
      </c>
      <c r="AE29">
        <v>0.87833842664372908</v>
      </c>
      <c r="AF29">
        <v>0.85575341813632777</v>
      </c>
      <c r="AG29">
        <v>0.83380568107215047</v>
      </c>
      <c r="AH29">
        <v>0.8128617078412419</v>
      </c>
      <c r="AI29">
        <v>0.79260367396927112</v>
      </c>
      <c r="AJ29">
        <v>0.77317372213659108</v>
      </c>
      <c r="AK29">
        <v>0.75447422412517273</v>
      </c>
      <c r="AL29">
        <v>0.73641439420790566</v>
      </c>
      <c r="AM29">
        <v>0.71908337940817413</v>
      </c>
      <c r="AN29">
        <v>0.70229510159584319</v>
      </c>
      <c r="AO29">
        <v>0.68616451704968184</v>
      </c>
      <c r="AP29">
        <v>0.67057467476155042</v>
      </c>
      <c r="AQ29">
        <v>0.6555088333001341</v>
      </c>
      <c r="AR29">
        <v>0.64098340995398151</v>
      </c>
      <c r="AS29">
        <v>0.62689619052758527</v>
      </c>
      <c r="AT29">
        <v>0.61331855006274805</v>
      </c>
      <c r="AU29">
        <v>0.60015356721687885</v>
      </c>
      <c r="AV29">
        <v>0.58742470949928405</v>
      </c>
      <c r="AW29">
        <v>0.57510313340673525</v>
      </c>
      <c r="AX29">
        <v>0.56315507639387397</v>
      </c>
      <c r="AY29">
        <v>0.55158156128486935</v>
      </c>
      <c r="AZ29">
        <v>0.54031833270197527</v>
      </c>
      <c r="BA29">
        <v>0.52942992348565798</v>
      </c>
      <c r="BB29">
        <v>0.51879194870139611</v>
      </c>
      <c r="BC29">
        <v>0.50850457901699975</v>
      </c>
      <c r="BD29">
        <v>0.49849950850506508</v>
      </c>
      <c r="BE29">
        <v>0.48874600483316805</v>
      </c>
      <c r="BF29">
        <v>0.47934954395981633</v>
      </c>
      <c r="BG29">
        <v>0.47009751541017764</v>
      </c>
      <c r="BH29">
        <v>0.46120218027373516</v>
      </c>
      <c r="BI29">
        <v>0.45250852375353123</v>
      </c>
      <c r="BJ29">
        <v>0.44402025911073045</v>
      </c>
      <c r="BK29">
        <v>0.43588024638632505</v>
      </c>
      <c r="BL29">
        <v>0.42779696516691884</v>
      </c>
      <c r="BM29">
        <v>0.42007396515428275</v>
      </c>
      <c r="BN29">
        <v>0.4124816568746229</v>
      </c>
      <c r="BO29">
        <v>0.40508932078034521</v>
      </c>
      <c r="BP29">
        <v>0.39801143343922407</v>
      </c>
      <c r="BQ29">
        <v>0.39091617880125307</v>
      </c>
      <c r="BR29">
        <v>0.38415342125200524</v>
      </c>
      <c r="BS29">
        <v>0.37744816788811947</v>
      </c>
      <c r="BT29">
        <v>0.3709146731660356</v>
      </c>
      <c r="BU29">
        <v>0.36464545661862113</v>
      </c>
      <c r="BV29">
        <v>0.3583409891417767</v>
      </c>
      <c r="BW29">
        <v>0.35236339924335125</v>
      </c>
      <c r="BX29">
        <v>0.34639314482484151</v>
      </c>
      <c r="BY29">
        <v>0.34061802219661319</v>
      </c>
      <c r="BZ29">
        <v>0.33506022938900604</v>
      </c>
      <c r="CA29">
        <v>0.32946130823154368</v>
      </c>
      <c r="CB29">
        <v>0.32418157911681167</v>
      </c>
      <c r="CC29">
        <v>0.31885986831415064</v>
      </c>
      <c r="CD29">
        <v>0.31376207056544153</v>
      </c>
      <c r="CE29">
        <v>0.30883123073828794</v>
      </c>
      <c r="CF29">
        <v>0.3038609709112533</v>
      </c>
      <c r="CG29">
        <v>0.29919892677588716</v>
      </c>
      <c r="CH29">
        <v>0.29445005679861641</v>
      </c>
      <c r="CI29">
        <v>0.28995271105045078</v>
      </c>
      <c r="CJ29">
        <v>0.28557268812082942</v>
      </c>
      <c r="CK29">
        <v>0.2811595786197747</v>
      </c>
      <c r="CL29">
        <v>0.27703934796373475</v>
      </c>
      <c r="CM29">
        <v>0.27279517008865461</v>
      </c>
      <c r="CN29">
        <v>0.26880959246018077</v>
      </c>
      <c r="CO29">
        <v>0.26488187895810694</v>
      </c>
      <c r="CP29">
        <v>0.26093276232940871</v>
      </c>
      <c r="CQ29">
        <v>0.2572583367121159</v>
      </c>
      <c r="CR29">
        <v>0.25343499642737477</v>
      </c>
      <c r="CS29">
        <v>0.24989552419183189</v>
      </c>
      <c r="CT29">
        <v>0.24639004898450434</v>
      </c>
      <c r="CU29">
        <v>0.24286910098161757</v>
      </c>
      <c r="CV29">
        <v>0.2395930217562009</v>
      </c>
      <c r="CW29">
        <v>0.23615071285204414</v>
      </c>
      <c r="CX29">
        <v>0.23298515359737754</v>
      </c>
      <c r="CY29">
        <v>0.22982109832704636</v>
      </c>
      <c r="CZ29">
        <v>0.22664701849924326</v>
      </c>
      <c r="DA29">
        <v>0.22368159697890613</v>
      </c>
      <c r="DB29">
        <v>0.22054704418934989</v>
      </c>
      <c r="DC29">
        <v>0.21766632560431676</v>
      </c>
      <c r="DD29">
        <v>0.21479167304129576</v>
      </c>
      <c r="DE29">
        <v>0.21194019706135886</v>
      </c>
      <c r="DF29">
        <v>0.20927273587530776</v>
      </c>
      <c r="DG29">
        <v>0.20646850893982324</v>
      </c>
      <c r="DH29">
        <v>0.20389832767730751</v>
      </c>
      <c r="DI29">
        <v>0.20131913354274136</v>
      </c>
      <c r="DJ29">
        <v>0.19876149577614952</v>
      </c>
      <c r="DK29">
        <v>0.19634459626425368</v>
      </c>
      <c r="DL29">
        <v>0.19382639128374726</v>
      </c>
      <c r="DM29">
        <v>0.19149103446598364</v>
      </c>
      <c r="DN29">
        <v>0.18915313781721449</v>
      </c>
      <c r="DO29">
        <v>0.18684621900696002</v>
      </c>
      <c r="DP29">
        <v>0.18462927188312483</v>
      </c>
      <c r="DQ29">
        <v>0.18236222639297825</v>
      </c>
      <c r="DR29">
        <v>0.18021005490250389</v>
      </c>
      <c r="DS29">
        <v>0.17807172410352454</v>
      </c>
      <c r="DT29">
        <v>0.1759837786376757</v>
      </c>
      <c r="DU29">
        <v>0.17393814800298493</v>
      </c>
      <c r="DV29">
        <v>0.17191808203135661</v>
      </c>
      <c r="DW29">
        <v>0.16994045178692418</v>
      </c>
      <c r="DX29">
        <v>0.16800966347351201</v>
      </c>
      <c r="DY29">
        <v>0.1661417056759521</v>
      </c>
      <c r="DZ29">
        <v>0.16425067939199933</v>
      </c>
      <c r="EA29">
        <v>0.16246515642538886</v>
      </c>
      <c r="EB29">
        <v>0.16063584386772745</v>
      </c>
      <c r="EC29">
        <v>0.15887717384229302</v>
      </c>
      <c r="ED29">
        <v>0.15719771714213471</v>
      </c>
      <c r="EE29">
        <v>0.15543149594899927</v>
      </c>
      <c r="EF29">
        <v>0.15384972700082342</v>
      </c>
      <c r="EG29">
        <v>0.15214471674675784</v>
      </c>
      <c r="EH29">
        <v>0.1505229445696093</v>
      </c>
      <c r="EI29">
        <v>0.1489992851560103</v>
      </c>
      <c r="EJ29">
        <v>0.14733644180233232</v>
      </c>
      <c r="EK29">
        <v>0.14592008537914114</v>
      </c>
      <c r="EL29">
        <v>0.14431680842871156</v>
      </c>
      <c r="EM29">
        <v>0.14280422677608956</v>
      </c>
      <c r="EN29">
        <v>0.14138724632705105</v>
      </c>
      <c r="EO29">
        <v>0.13981716413135617</v>
      </c>
      <c r="EP29">
        <v>0.13854214560895475</v>
      </c>
      <c r="EQ29">
        <v>0.13705978814253084</v>
      </c>
      <c r="ER29">
        <v>0.13569259235489697</v>
      </c>
      <c r="ES29">
        <v>0.13442390126313289</v>
      </c>
      <c r="ET29">
        <v>0.13301900083091422</v>
      </c>
      <c r="EU29">
        <v>0.13188932097253783</v>
      </c>
      <c r="EV29">
        <v>0.13054931645319673</v>
      </c>
      <c r="EW29">
        <v>0.12932267439859077</v>
      </c>
      <c r="EX29">
        <v>0.12814598988286316</v>
      </c>
      <c r="EY29">
        <v>0.12688189178416018</v>
      </c>
      <c r="EZ29">
        <v>0.12582479882281375</v>
      </c>
      <c r="FA29">
        <v>0.12459483776381726</v>
      </c>
      <c r="FB29">
        <v>0.12346723188802078</v>
      </c>
      <c r="FC29">
        <v>0.12232736958672914</v>
      </c>
      <c r="FD29">
        <v>0.12116962078041325</v>
      </c>
      <c r="FE29">
        <v>0.12012589648488345</v>
      </c>
      <c r="FF29">
        <v>0.11896710982734893</v>
      </c>
      <c r="FG29">
        <v>0.11789437303806895</v>
      </c>
      <c r="FH29">
        <v>0.11674283994092213</v>
      </c>
      <c r="FI29">
        <v>0.11564984321311746</v>
      </c>
      <c r="FJ29">
        <v>0.11457959374360813</v>
      </c>
      <c r="FK29">
        <v>0.11352443297846131</v>
      </c>
      <c r="FL29">
        <v>0.11257302262631487</v>
      </c>
      <c r="FM29">
        <v>0.11151122501235138</v>
      </c>
      <c r="FN29">
        <v>0.11061030141352844</v>
      </c>
      <c r="FO29">
        <v>0.10965289890748851</v>
      </c>
      <c r="FP29">
        <v>0.10873871194759675</v>
      </c>
      <c r="FQ29">
        <v>0.10789733920017332</v>
      </c>
      <c r="FR29">
        <v>0.10688940260259905</v>
      </c>
      <c r="FS29">
        <v>0.10609639210342219</v>
      </c>
      <c r="FT29">
        <v>0.10515948818332478</v>
      </c>
      <c r="FU29">
        <v>0.10431500087956945</v>
      </c>
      <c r="FV29">
        <v>0.10351691339365254</v>
      </c>
      <c r="FW29">
        <v>0.10251137526656993</v>
      </c>
      <c r="FX29">
        <v>0.10175324590174604</v>
      </c>
      <c r="FY29">
        <v>0.10078725447794033</v>
      </c>
      <c r="FZ29">
        <v>9.9985920234266834E-2</v>
      </c>
      <c r="GA29">
        <v>9.9243810494395554E-2</v>
      </c>
      <c r="GB29">
        <v>9.8299773679303259E-2</v>
      </c>
      <c r="GC29">
        <v>9.7637681587407099E-2</v>
      </c>
      <c r="GD29">
        <v>9.6759782992439827E-2</v>
      </c>
      <c r="GE29">
        <v>9.604924459625587E-2</v>
      </c>
      <c r="GF29">
        <v>9.5365394079108864E-2</v>
      </c>
      <c r="GG29">
        <v>9.4486278878050306E-2</v>
      </c>
      <c r="GH29">
        <v>9.3872178940529766E-2</v>
      </c>
      <c r="GI29">
        <v>9.3043371398730729E-2</v>
      </c>
      <c r="GJ29">
        <v>9.2376630449734196E-2</v>
      </c>
      <c r="GK29">
        <v>9.1718137397950358E-2</v>
      </c>
      <c r="GL29">
        <v>9.0893336036166159E-2</v>
      </c>
      <c r="GM29">
        <v>9.028590896556174E-2</v>
      </c>
      <c r="GN29">
        <v>8.9496562954087908E-2</v>
      </c>
      <c r="GO29">
        <v>8.8844946664352414E-2</v>
      </c>
      <c r="GP29">
        <v>8.8199064808510697E-2</v>
      </c>
      <c r="GQ29">
        <v>8.7450577517294126E-2</v>
      </c>
      <c r="GR29">
        <v>8.6855481089878034E-2</v>
      </c>
      <c r="GS29">
        <v>8.61545428905168E-2</v>
      </c>
      <c r="GT29">
        <v>8.554941534139518E-2</v>
      </c>
      <c r="GU29">
        <v>8.4931173884353214E-2</v>
      </c>
      <c r="GV29">
        <v>8.4282444316974126E-2</v>
      </c>
      <c r="GW29">
        <v>8.368552055574778E-2</v>
      </c>
      <c r="GX29">
        <v>8.307240120689996E-2</v>
      </c>
      <c r="GY29">
        <v>8.2486500435174234E-2</v>
      </c>
      <c r="GZ29">
        <v>8.187407256055651E-2</v>
      </c>
      <c r="HA29">
        <v>8.1316039347604049E-2</v>
      </c>
      <c r="HB29">
        <v>8.0691909745415735E-2</v>
      </c>
      <c r="HC29">
        <v>8.015718832774521E-2</v>
      </c>
      <c r="HD29">
        <v>7.9564998253076169E-2</v>
      </c>
      <c r="HE29">
        <v>7.8943741571086606E-2</v>
      </c>
      <c r="HF29">
        <v>7.845908165178829E-2</v>
      </c>
      <c r="HG29">
        <v>7.7791355450795505E-2</v>
      </c>
      <c r="HH29">
        <v>7.7315358181630697E-2</v>
      </c>
      <c r="HI29">
        <v>7.6691000366034393E-2</v>
      </c>
      <c r="HJ29">
        <v>7.6062593691358024E-2</v>
      </c>
      <c r="HK29">
        <v>7.5654770088559198E-2</v>
      </c>
      <c r="HL29">
        <v>7.4984602725451363E-2</v>
      </c>
      <c r="HM29">
        <v>7.4604268150859201E-2</v>
      </c>
      <c r="HN29">
        <v>7.4023067943189039E-2</v>
      </c>
      <c r="HO29">
        <v>7.3454098353617686E-2</v>
      </c>
      <c r="HP29">
        <v>7.3137689263623601E-2</v>
      </c>
      <c r="HQ29">
        <v>7.2500111190473657E-2</v>
      </c>
      <c r="HR29">
        <v>7.2180873540684476E-2</v>
      </c>
      <c r="HS29">
        <v>7.162239311454445E-2</v>
      </c>
      <c r="HT29">
        <v>7.1093870446389693E-2</v>
      </c>
      <c r="HU29">
        <v>7.0804113330318177E-2</v>
      </c>
      <c r="HV29">
        <v>7.0192076554606936E-2</v>
      </c>
      <c r="HW29">
        <v>6.9874132195002658E-2</v>
      </c>
      <c r="HX29">
        <v>6.9316171819728781E-2</v>
      </c>
      <c r="HY29">
        <v>6.8807350635972542E-2</v>
      </c>
      <c r="HZ29">
        <v>6.8481247130174006E-2</v>
      </c>
      <c r="IA29">
        <v>6.7877055931685193E-2</v>
      </c>
      <c r="IB29">
        <v>6.7520050110957242E-2</v>
      </c>
      <c r="IC29">
        <v>6.6931849852258418E-2</v>
      </c>
      <c r="ID29">
        <v>6.641135683263906E-2</v>
      </c>
      <c r="IE29">
        <v>6.6026498205466452E-2</v>
      </c>
      <c r="IF29">
        <v>6.5478071702108398E-2</v>
      </c>
      <c r="IG29">
        <v>6.5151922289663405E-2</v>
      </c>
      <c r="IH29">
        <v>6.4638808746444246E-2</v>
      </c>
      <c r="II29">
        <v>6.4236519506460407E-2</v>
      </c>
      <c r="IJ29">
        <v>6.3906307266124979E-2</v>
      </c>
      <c r="IK29">
        <v>6.3445911417857853E-2</v>
      </c>
      <c r="IL29">
        <v>6.3145241232883925E-2</v>
      </c>
      <c r="IM29">
        <v>6.2673168712905999E-2</v>
      </c>
      <c r="IN29">
        <v>6.2316708201176033E-2</v>
      </c>
      <c r="IO29">
        <v>6.1963384195455509E-2</v>
      </c>
      <c r="IP29">
        <v>6.1535374982875486E-2</v>
      </c>
      <c r="IQ29">
        <v>6.1207466954821953E-2</v>
      </c>
      <c r="IR29">
        <v>6.0726039872000863E-2</v>
      </c>
      <c r="IS29">
        <v>6.0356765366842681E-2</v>
      </c>
      <c r="IT29">
        <v>5.9932635997086141E-2</v>
      </c>
      <c r="IU29">
        <v>5.950760816555891E-2</v>
      </c>
      <c r="IV29">
        <v>5.9173144063804237E-2</v>
      </c>
      <c r="IW29">
        <v>5.8730733690855914E-2</v>
      </c>
      <c r="IX29">
        <v>5.8415283147993657E-2</v>
      </c>
      <c r="IY29">
        <v>5.8031133500615985E-2</v>
      </c>
      <c r="IZ29">
        <v>5.7680471369473331E-2</v>
      </c>
      <c r="JA29">
        <v>5.7361374655944188E-2</v>
      </c>
      <c r="JB29">
        <v>5.6959134657079545E-2</v>
      </c>
      <c r="JC29">
        <v>5.6666292668582717E-2</v>
      </c>
      <c r="JD29">
        <v>5.6285373125432581E-2</v>
      </c>
      <c r="JE29">
        <v>5.5959345725226602E-2</v>
      </c>
      <c r="JF29">
        <v>5.5633940881956383E-2</v>
      </c>
      <c r="JG29">
        <v>5.5249952091818669E-2</v>
      </c>
      <c r="JH29">
        <v>5.4947395100785307E-2</v>
      </c>
      <c r="JI29">
        <v>5.4555962747228452E-2</v>
      </c>
      <c r="JJ29">
        <v>5.4224080796127158E-2</v>
      </c>
      <c r="JK29">
        <v>5.3891866235646735E-2</v>
      </c>
      <c r="JL29">
        <v>5.3542691731221823E-2</v>
      </c>
      <c r="JM29">
        <v>5.3246596522004801E-2</v>
      </c>
      <c r="JN29">
        <v>5.2889103365319372E-2</v>
      </c>
      <c r="JO29">
        <v>5.2591285668905377E-2</v>
      </c>
    </row>
    <row r="30" spans="1:275" x14ac:dyDescent="0.2">
      <c r="A30">
        <v>0</v>
      </c>
      <c r="B30">
        <v>0.16438172580721472</v>
      </c>
      <c r="C30">
        <v>0.23462142708665859</v>
      </c>
      <c r="D30">
        <v>0.34262651299696606</v>
      </c>
      <c r="E30">
        <v>0.44091355640597774</v>
      </c>
      <c r="F30">
        <v>0.54085173369036366</v>
      </c>
      <c r="G30">
        <v>0.62575647747896523</v>
      </c>
      <c r="H30">
        <v>0.69974369821668447</v>
      </c>
      <c r="I30">
        <v>0.79658589460161422</v>
      </c>
      <c r="J30">
        <v>0.86350686272616239</v>
      </c>
      <c r="K30">
        <v>0.93077288456480767</v>
      </c>
      <c r="L30">
        <v>0.99597868951150881</v>
      </c>
      <c r="M30">
        <v>1.0494914876629342</v>
      </c>
      <c r="N30">
        <v>1.1184125224959802</v>
      </c>
      <c r="O30">
        <v>1.1548017905928938</v>
      </c>
      <c r="P30">
        <v>1.1777740004783341</v>
      </c>
      <c r="Q30">
        <v>1.1882368201449554</v>
      </c>
      <c r="R30">
        <v>1.1892407420724249</v>
      </c>
      <c r="S30">
        <v>1.18077928016484</v>
      </c>
      <c r="T30">
        <v>1.1654952115503181</v>
      </c>
      <c r="U30">
        <v>1.1453202584814699</v>
      </c>
      <c r="V30">
        <v>1.1215121469460596</v>
      </c>
      <c r="W30">
        <v>1.0955618653318087</v>
      </c>
      <c r="X30">
        <v>1.0683607257201491</v>
      </c>
      <c r="Y30">
        <v>1.0407413505825855</v>
      </c>
      <c r="Z30">
        <v>1.013250667829553</v>
      </c>
      <c r="AA30">
        <v>0.98614758754385878</v>
      </c>
      <c r="AB30">
        <v>0.95985580288461714</v>
      </c>
      <c r="AC30">
        <v>0.9341794468527137</v>
      </c>
      <c r="AD30">
        <v>0.909601807211598</v>
      </c>
      <c r="AE30">
        <v>0.88565948542246331</v>
      </c>
      <c r="AF30">
        <v>0.86285484412066393</v>
      </c>
      <c r="AG30">
        <v>0.84070914483851367</v>
      </c>
      <c r="AH30">
        <v>0.81956440159866628</v>
      </c>
      <c r="AI30">
        <v>0.7991262279537501</v>
      </c>
      <c r="AJ30">
        <v>0.77951557837410002</v>
      </c>
      <c r="AK30">
        <v>0.7606508357474584</v>
      </c>
      <c r="AL30">
        <v>0.74242609131752346</v>
      </c>
      <c r="AM30">
        <v>0.72492403882567735</v>
      </c>
      <c r="AN30">
        <v>0.70807653294816231</v>
      </c>
      <c r="AO30">
        <v>0.69168279451930836</v>
      </c>
      <c r="AP30">
        <v>0.67603982290289555</v>
      </c>
      <c r="AQ30">
        <v>0.66078503527078514</v>
      </c>
      <c r="AR30">
        <v>0.6461618543506733</v>
      </c>
      <c r="AS30">
        <v>0.63195887101186443</v>
      </c>
      <c r="AT30">
        <v>0.61826479935903134</v>
      </c>
      <c r="AU30">
        <v>0.60498746144497961</v>
      </c>
      <c r="AV30">
        <v>0.59215521163293838</v>
      </c>
      <c r="AW30">
        <v>0.57973277490757313</v>
      </c>
      <c r="AX30">
        <v>0.56769238057626681</v>
      </c>
      <c r="AY30">
        <v>0.55600564608672953</v>
      </c>
      <c r="AZ30">
        <v>0.54465703886507244</v>
      </c>
      <c r="BA30">
        <v>0.53366036097636171</v>
      </c>
      <c r="BB30">
        <v>0.52294727611813263</v>
      </c>
      <c r="BC30">
        <v>0.51257838052331395</v>
      </c>
      <c r="BD30">
        <v>0.50249360269148879</v>
      </c>
      <c r="BE30">
        <v>0.49265325772213153</v>
      </c>
      <c r="BF30">
        <v>0.48318966525939266</v>
      </c>
      <c r="BG30">
        <v>0.47388788951695965</v>
      </c>
      <c r="BH30">
        <v>0.46482703197173147</v>
      </c>
      <c r="BI30">
        <v>0.45617526682912735</v>
      </c>
      <c r="BJ30">
        <v>0.44754453314840237</v>
      </c>
      <c r="BK30">
        <v>0.43937002535864722</v>
      </c>
      <c r="BL30">
        <v>0.4312153158523927</v>
      </c>
      <c r="BM30">
        <v>0.42342684160467814</v>
      </c>
      <c r="BN30">
        <v>0.41577790733026526</v>
      </c>
      <c r="BO30">
        <v>0.40832086648701205</v>
      </c>
      <c r="BP30">
        <v>0.40119431217834317</v>
      </c>
      <c r="BQ30">
        <v>0.39406796325696924</v>
      </c>
      <c r="BR30">
        <v>0.38711057599467547</v>
      </c>
      <c r="BS30">
        <v>0.38055198374554566</v>
      </c>
      <c r="BT30">
        <v>0.3738356587267222</v>
      </c>
      <c r="BU30">
        <v>0.36756806994975816</v>
      </c>
      <c r="BV30">
        <v>0.36119512047134972</v>
      </c>
      <c r="BW30">
        <v>0.35516873152160872</v>
      </c>
      <c r="BX30">
        <v>0.34914964133131493</v>
      </c>
      <c r="BY30">
        <v>0.3433264915516917</v>
      </c>
      <c r="BZ30">
        <v>0.3377293633780884</v>
      </c>
      <c r="CA30">
        <v>0.33210343887458427</v>
      </c>
      <c r="CB30">
        <v>0.32665759835822356</v>
      </c>
      <c r="CC30">
        <v>0.32149315072987628</v>
      </c>
      <c r="CD30">
        <v>0.31622282212702157</v>
      </c>
      <c r="CE30">
        <v>0.31129866441459914</v>
      </c>
      <c r="CF30">
        <v>0.30627237324298795</v>
      </c>
      <c r="CG30">
        <v>0.30157656464904281</v>
      </c>
      <c r="CH30">
        <v>0.29678399873924083</v>
      </c>
      <c r="CI30">
        <v>0.29225287210938683</v>
      </c>
      <c r="CJ30">
        <v>0.28783999568185825</v>
      </c>
      <c r="CK30">
        <v>0.28340116587037123</v>
      </c>
      <c r="CL30">
        <v>0.27915571510367476</v>
      </c>
      <c r="CM30">
        <v>0.27504408567726235</v>
      </c>
      <c r="CN30">
        <v>0.27091130166464078</v>
      </c>
      <c r="CO30">
        <v>0.26698895280464752</v>
      </c>
      <c r="CP30">
        <v>0.26299486331544331</v>
      </c>
      <c r="CQ30">
        <v>0.25929690928390098</v>
      </c>
      <c r="CR30">
        <v>0.25543450159031228</v>
      </c>
      <c r="CS30">
        <v>0.25187011849953828</v>
      </c>
      <c r="CT30">
        <v>0.24833625651206784</v>
      </c>
      <c r="CU30">
        <v>0.24479034608028014</v>
      </c>
      <c r="CV30">
        <v>0.24142646922810587</v>
      </c>
      <c r="CW30">
        <v>0.23807755743455725</v>
      </c>
      <c r="CX30">
        <v>0.23480159014460283</v>
      </c>
      <c r="CY30">
        <v>0.23163630362516283</v>
      </c>
      <c r="CZ30">
        <v>0.22842692253241806</v>
      </c>
      <c r="DA30">
        <v>0.2254422840961843</v>
      </c>
      <c r="DB30">
        <v>0.2222747301365674</v>
      </c>
      <c r="DC30">
        <v>0.2193728811052095</v>
      </c>
      <c r="DD30">
        <v>0.21647553628464558</v>
      </c>
      <c r="DE30">
        <v>0.21360221285104103</v>
      </c>
      <c r="DF30">
        <v>0.21087688532076998</v>
      </c>
      <c r="DG30">
        <v>0.20812439067209437</v>
      </c>
      <c r="DH30">
        <v>0.20548522128267135</v>
      </c>
      <c r="DI30">
        <v>0.20289554552932057</v>
      </c>
      <c r="DJ30">
        <v>0.20031347909980232</v>
      </c>
      <c r="DK30">
        <v>0.19787791975924487</v>
      </c>
      <c r="DL30">
        <v>0.19533727294006015</v>
      </c>
      <c r="DM30">
        <v>0.19298158936112855</v>
      </c>
      <c r="DN30">
        <v>0.19062426130215748</v>
      </c>
      <c r="DO30">
        <v>0.18829984766586069</v>
      </c>
      <c r="DP30">
        <v>0.18604737372739472</v>
      </c>
      <c r="DQ30">
        <v>0.1837882557836848</v>
      </c>
      <c r="DR30">
        <v>0.18161365050262634</v>
      </c>
      <c r="DS30">
        <v>0.17945071169063534</v>
      </c>
      <c r="DT30">
        <v>0.17734916672808762</v>
      </c>
      <c r="DU30">
        <v>0.17528051046910609</v>
      </c>
      <c r="DV30">
        <v>0.17325020013275091</v>
      </c>
      <c r="DW30">
        <v>0.17125069828412257</v>
      </c>
      <c r="DX30">
        <v>0.16930414756128384</v>
      </c>
      <c r="DY30">
        <v>0.16742264428927209</v>
      </c>
      <c r="DZ30">
        <v>0.16551931515797913</v>
      </c>
      <c r="EA30">
        <v>0.16369292329409801</v>
      </c>
      <c r="EB30">
        <v>0.16189304057233023</v>
      </c>
      <c r="EC30">
        <v>0.16009271254303084</v>
      </c>
      <c r="ED30">
        <v>0.15840894716196538</v>
      </c>
      <c r="EE30">
        <v>0.15661696359499711</v>
      </c>
      <c r="EF30">
        <v>0.15503363077952154</v>
      </c>
      <c r="EG30">
        <v>0.15330814922969582</v>
      </c>
      <c r="EH30">
        <v>0.15167122733183974</v>
      </c>
      <c r="EI30">
        <v>0.15014207708149488</v>
      </c>
      <c r="EJ30">
        <v>0.14848480524518096</v>
      </c>
      <c r="EK30">
        <v>0.14698393633132881</v>
      </c>
      <c r="EL30">
        <v>0.14543590109749768</v>
      </c>
      <c r="EM30">
        <v>0.14388425527876561</v>
      </c>
      <c r="EN30">
        <v>0.14246377553882494</v>
      </c>
      <c r="EO30">
        <v>0.14087229370348295</v>
      </c>
      <c r="EP30">
        <v>0.13959698608179752</v>
      </c>
      <c r="EQ30">
        <v>0.1380974289295975</v>
      </c>
      <c r="ER30">
        <v>0.13671808945184438</v>
      </c>
      <c r="ES30">
        <v>0.13545848227663002</v>
      </c>
      <c r="ET30">
        <v>0.13405415793738887</v>
      </c>
      <c r="EU30">
        <v>0.13284308581438325</v>
      </c>
      <c r="EV30">
        <v>0.13153003587316892</v>
      </c>
      <c r="EW30">
        <v>0.13029591453542042</v>
      </c>
      <c r="EX30">
        <v>0.12911066030983132</v>
      </c>
      <c r="EY30">
        <v>0.12783484820429228</v>
      </c>
      <c r="EZ30">
        <v>0.12677067206486242</v>
      </c>
      <c r="FA30">
        <v>0.12552898884142669</v>
      </c>
      <c r="FB30">
        <v>0.12437415178400854</v>
      </c>
      <c r="FC30">
        <v>0.12329007400314809</v>
      </c>
      <c r="FD30">
        <v>0.12206716540892948</v>
      </c>
      <c r="FE30">
        <v>0.12103434047766203</v>
      </c>
      <c r="FF30">
        <v>0.11981798681058753</v>
      </c>
      <c r="FG30">
        <v>0.1187725440668843</v>
      </c>
      <c r="FH30">
        <v>0.11760595302431046</v>
      </c>
      <c r="FI30">
        <v>0.11650710348017282</v>
      </c>
      <c r="FJ30">
        <v>0.11542708975908109</v>
      </c>
      <c r="FK30">
        <v>0.11436603213721155</v>
      </c>
      <c r="FL30">
        <v>0.11336635865650854</v>
      </c>
      <c r="FM30">
        <v>0.11241560875090299</v>
      </c>
      <c r="FN30">
        <v>0.11137758852735404</v>
      </c>
      <c r="FO30">
        <v>0.11053641390012614</v>
      </c>
      <c r="FP30">
        <v>0.10948583931431183</v>
      </c>
      <c r="FQ30">
        <v>0.10869789688898665</v>
      </c>
      <c r="FR30">
        <v>0.10767426999566106</v>
      </c>
      <c r="FS30">
        <v>0.10687933399574555</v>
      </c>
      <c r="FT30">
        <v>0.10593204178961228</v>
      </c>
      <c r="FU30">
        <v>0.1050810776265262</v>
      </c>
      <c r="FV30">
        <v>0.10421761234702986</v>
      </c>
      <c r="FW30">
        <v>0.10335380645295725</v>
      </c>
      <c r="FX30">
        <v>0.10241895186506489</v>
      </c>
      <c r="FY30">
        <v>0.10162744379032321</v>
      </c>
      <c r="FZ30">
        <v>0.10065501156215503</v>
      </c>
      <c r="GA30">
        <v>9.9970799833085794E-2</v>
      </c>
      <c r="GB30">
        <v>9.9014332432180829E-2</v>
      </c>
      <c r="GC30">
        <v>9.8348496807749042E-2</v>
      </c>
      <c r="GD30">
        <v>9.7465012490882214E-2</v>
      </c>
      <c r="GE30">
        <v>9.6748315985640598E-2</v>
      </c>
      <c r="GF30">
        <v>9.5998338124109725E-2</v>
      </c>
      <c r="GG30">
        <v>9.5252067717490452E-2</v>
      </c>
      <c r="GH30">
        <v>9.4484000957144196E-2</v>
      </c>
      <c r="GI30">
        <v>9.3811728964342991E-2</v>
      </c>
      <c r="GJ30">
        <v>9.3001339839256486E-2</v>
      </c>
      <c r="GK30">
        <v>9.2380492440651621E-2</v>
      </c>
      <c r="GL30">
        <v>9.1550678524127113E-2</v>
      </c>
      <c r="GM30">
        <v>9.0933123042745242E-2</v>
      </c>
      <c r="GN30">
        <v>9.0144436202667905E-2</v>
      </c>
      <c r="GO30">
        <v>8.9485422646606499E-2</v>
      </c>
      <c r="GP30">
        <v>8.8791276201865721E-2</v>
      </c>
      <c r="GQ30">
        <v>8.8115775146166794E-2</v>
      </c>
      <c r="GR30">
        <v>8.7457257787459247E-2</v>
      </c>
      <c r="GS30">
        <v>8.6808217637633314E-2</v>
      </c>
      <c r="GT30">
        <v>8.6156367375261736E-2</v>
      </c>
      <c r="GU30">
        <v>8.5534314366330605E-2</v>
      </c>
      <c r="GV30">
        <v>8.4891527948478498E-2</v>
      </c>
      <c r="GW30">
        <v>8.4277619401631532E-2</v>
      </c>
      <c r="GX30">
        <v>8.3672190884573616E-2</v>
      </c>
      <c r="GY30">
        <v>8.3076883158800352E-2</v>
      </c>
      <c r="GZ30">
        <v>8.2455843180137808E-2</v>
      </c>
      <c r="HA30">
        <v>8.1862513547238391E-2</v>
      </c>
      <c r="HB30">
        <v>8.1320759243080742E-2</v>
      </c>
      <c r="HC30">
        <v>8.0667695395806899E-2</v>
      </c>
      <c r="HD30">
        <v>8.017214444715938E-2</v>
      </c>
      <c r="HE30">
        <v>7.9496487188710413E-2</v>
      </c>
      <c r="HF30">
        <v>7.9023153402269342E-2</v>
      </c>
      <c r="HG30">
        <v>7.8336232848166237E-2</v>
      </c>
      <c r="HH30">
        <v>7.7867752216272915E-2</v>
      </c>
      <c r="HI30">
        <v>7.7231600801943315E-2</v>
      </c>
      <c r="HJ30">
        <v>7.6649743544981441E-2</v>
      </c>
      <c r="HK30">
        <v>7.608780029162468E-2</v>
      </c>
      <c r="HL30">
        <v>7.5623070483018404E-2</v>
      </c>
      <c r="HM30">
        <v>7.4992402591096435E-2</v>
      </c>
      <c r="HN30">
        <v>7.462759306582982E-2</v>
      </c>
      <c r="HO30">
        <v>7.3968035137678786E-2</v>
      </c>
      <c r="HP30">
        <v>7.365892871307797E-2</v>
      </c>
      <c r="HQ30">
        <v>7.3012693711970486E-2</v>
      </c>
      <c r="HR30">
        <v>7.2689192613185238E-2</v>
      </c>
      <c r="HS30">
        <v>7.2123676260813979E-2</v>
      </c>
      <c r="HT30">
        <v>7.1661842093950989E-2</v>
      </c>
      <c r="HU30">
        <v>7.12004335203478E-2</v>
      </c>
      <c r="HV30">
        <v>7.0768276340803252E-2</v>
      </c>
      <c r="HW30">
        <v>7.0235114342146673E-2</v>
      </c>
      <c r="HX30">
        <v>6.9879589690629407E-2</v>
      </c>
      <c r="HY30">
        <v>6.9289337943188284E-2</v>
      </c>
      <c r="HZ30">
        <v>6.8958290812743184E-2</v>
      </c>
      <c r="IA30">
        <v>6.8351542951591321E-2</v>
      </c>
      <c r="IB30">
        <v>6.7988539506135925E-2</v>
      </c>
      <c r="IC30">
        <v>6.7391640120124024E-2</v>
      </c>
      <c r="ID30">
        <v>6.6910111902751965E-2</v>
      </c>
      <c r="IE30">
        <v>6.645020812925484E-2</v>
      </c>
      <c r="IF30">
        <v>6.5955192840324584E-2</v>
      </c>
      <c r="IG30">
        <v>6.5533879422471908E-2</v>
      </c>
      <c r="IH30">
        <v>6.5133815977628948E-2</v>
      </c>
      <c r="II30">
        <v>6.4686075069614116E-2</v>
      </c>
      <c r="IJ30">
        <v>6.4349614391069954E-2</v>
      </c>
      <c r="IK30">
        <v>6.3888643993062377E-2</v>
      </c>
      <c r="IL30">
        <v>6.3584757588194332E-2</v>
      </c>
      <c r="IM30">
        <v>6.310475428165585E-2</v>
      </c>
      <c r="IN30">
        <v>6.275503571995443E-2</v>
      </c>
      <c r="IO30">
        <v>6.2427446040471554E-2</v>
      </c>
      <c r="IP30">
        <v>6.1926630634447387E-2</v>
      </c>
      <c r="IQ30">
        <v>6.1616937257203186E-2</v>
      </c>
      <c r="IR30">
        <v>6.1151646306012948E-2</v>
      </c>
      <c r="IS30">
        <v>6.0772650016324994E-2</v>
      </c>
      <c r="IT30">
        <v>6.0342889602448012E-2</v>
      </c>
      <c r="IU30">
        <v>5.9917470471088294E-2</v>
      </c>
      <c r="IV30">
        <v>5.9581652709822304E-2</v>
      </c>
      <c r="IW30">
        <v>5.9132806792538906E-2</v>
      </c>
      <c r="IX30">
        <v>5.8800459462954063E-2</v>
      </c>
      <c r="IY30">
        <v>5.8506454089548472E-2</v>
      </c>
      <c r="IZ30">
        <v>5.8014153007695954E-2</v>
      </c>
      <c r="JA30">
        <v>5.7779697046623356E-2</v>
      </c>
      <c r="JB30">
        <v>5.7331361514136127E-2</v>
      </c>
      <c r="JC30">
        <v>5.7054217365481302E-2</v>
      </c>
      <c r="JD30">
        <v>5.6672836419689489E-2</v>
      </c>
      <c r="JE30">
        <v>5.6342692279117493E-2</v>
      </c>
      <c r="JF30">
        <v>5.6015751946736782E-2</v>
      </c>
      <c r="JG30">
        <v>5.5628401220957031E-2</v>
      </c>
      <c r="JH30">
        <v>5.5302831884278744E-2</v>
      </c>
      <c r="JI30">
        <v>5.5001188299514128E-2</v>
      </c>
      <c r="JJ30">
        <v>5.4538631819017629E-2</v>
      </c>
      <c r="JK30">
        <v>5.4289760963984829E-2</v>
      </c>
      <c r="JL30">
        <v>5.3881429171798084E-2</v>
      </c>
      <c r="JM30">
        <v>5.3606440355933857E-2</v>
      </c>
      <c r="JN30">
        <v>5.3252394369581318E-2</v>
      </c>
      <c r="JO30">
        <v>5.2951975165942675E-2</v>
      </c>
    </row>
    <row r="31" spans="1:275" x14ac:dyDescent="0.2">
      <c r="A31">
        <v>0</v>
      </c>
      <c r="B31">
        <v>0.16611827256823558</v>
      </c>
      <c r="C31">
        <v>0.23707666257618837</v>
      </c>
      <c r="D31">
        <v>0.34617300086348463</v>
      </c>
      <c r="E31">
        <v>0.44542490256007755</v>
      </c>
      <c r="F31">
        <v>0.54631925582959784</v>
      </c>
      <c r="G31">
        <v>0.63200705286015779</v>
      </c>
      <c r="H31">
        <v>0.70664929705903556</v>
      </c>
      <c r="I31">
        <v>0.80435554832110256</v>
      </c>
      <c r="J31">
        <v>0.87183189401765493</v>
      </c>
      <c r="K31">
        <v>0.93964609680944555</v>
      </c>
      <c r="L31">
        <v>1.0053699765407229</v>
      </c>
      <c r="M31">
        <v>1.0592826571451919</v>
      </c>
      <c r="N31">
        <v>1.128740991974724</v>
      </c>
      <c r="O31">
        <v>1.1653612410392464</v>
      </c>
      <c r="P31">
        <v>1.1884424318420626</v>
      </c>
      <c r="Q31">
        <v>1.1989025446140855</v>
      </c>
      <c r="R31">
        <v>1.1998235894349716</v>
      </c>
      <c r="S31">
        <v>1.1911998773686319</v>
      </c>
      <c r="T31">
        <v>1.1757020207971913</v>
      </c>
      <c r="U31">
        <v>1.1552743113983552</v>
      </c>
      <c r="V31">
        <v>1.1311933163385177</v>
      </c>
      <c r="W31">
        <v>1.1049538260785881</v>
      </c>
      <c r="X31">
        <v>1.0774646375424619</v>
      </c>
      <c r="Y31">
        <v>1.049554765858705</v>
      </c>
      <c r="Z31">
        <v>1.0217866452921802</v>
      </c>
      <c r="AA31">
        <v>0.99440899247288106</v>
      </c>
      <c r="AB31">
        <v>0.96786019132347589</v>
      </c>
      <c r="AC31">
        <v>0.94193293610690654</v>
      </c>
      <c r="AD31">
        <v>0.91711786158840414</v>
      </c>
      <c r="AE31">
        <v>0.89295307131901414</v>
      </c>
      <c r="AF31">
        <v>0.8699287072176779</v>
      </c>
      <c r="AG31">
        <v>0.84758530867647963</v>
      </c>
      <c r="AH31">
        <v>0.82624011991616875</v>
      </c>
      <c r="AI31">
        <v>0.80562190455291727</v>
      </c>
      <c r="AJ31">
        <v>0.78583098390114836</v>
      </c>
      <c r="AK31">
        <v>0.76680116062948422</v>
      </c>
      <c r="AL31">
        <v>0.74841191868557189</v>
      </c>
      <c r="AM31">
        <v>0.73075767452257734</v>
      </c>
      <c r="AN31">
        <v>0.7137629899371406</v>
      </c>
      <c r="AO31">
        <v>0.69722865142915624</v>
      </c>
      <c r="AP31">
        <v>0.68144995493257543</v>
      </c>
      <c r="AQ31">
        <v>0.66606701227763465</v>
      </c>
      <c r="AR31">
        <v>0.65131374281976917</v>
      </c>
      <c r="AS31">
        <v>0.63704010382146359</v>
      </c>
      <c r="AT31">
        <v>0.6231561488094165</v>
      </c>
      <c r="AU31">
        <v>0.60981900049417015</v>
      </c>
      <c r="AV31">
        <v>0.59683538028192928</v>
      </c>
      <c r="AW31">
        <v>0.58433759460376067</v>
      </c>
      <c r="AX31">
        <v>0.57219468523053041</v>
      </c>
      <c r="AY31">
        <v>0.56041548680620856</v>
      </c>
      <c r="AZ31">
        <v>0.54896980528108663</v>
      </c>
      <c r="BA31">
        <v>0.53788730775637372</v>
      </c>
      <c r="BB31">
        <v>0.52710707729623563</v>
      </c>
      <c r="BC31">
        <v>0.51660209581124128</v>
      </c>
      <c r="BD31">
        <v>0.50648943199898577</v>
      </c>
      <c r="BE31">
        <v>0.4965350791304165</v>
      </c>
      <c r="BF31">
        <v>0.4870005601072383</v>
      </c>
      <c r="BG31">
        <v>0.47763015483131743</v>
      </c>
      <c r="BH31">
        <v>0.46849259607926647</v>
      </c>
      <c r="BI31">
        <v>0.45977949576545374</v>
      </c>
      <c r="BJ31">
        <v>0.45107233043550704</v>
      </c>
      <c r="BK31">
        <v>0.44284030553409615</v>
      </c>
      <c r="BL31">
        <v>0.43465103219041373</v>
      </c>
      <c r="BM31">
        <v>0.42667103725415495</v>
      </c>
      <c r="BN31">
        <v>0.41913463288452807</v>
      </c>
      <c r="BO31">
        <v>0.411507225839923</v>
      </c>
      <c r="BP31">
        <v>0.40437098598774857</v>
      </c>
      <c r="BQ31">
        <v>0.39717152387871957</v>
      </c>
      <c r="BR31">
        <v>0.39015489947683557</v>
      </c>
      <c r="BS31">
        <v>0.38355222652920101</v>
      </c>
      <c r="BT31">
        <v>0.37677438910764416</v>
      </c>
      <c r="BU31">
        <v>0.37046363433505813</v>
      </c>
      <c r="BV31">
        <v>0.36406151085641275</v>
      </c>
      <c r="BW31">
        <v>0.35784886392118515</v>
      </c>
      <c r="BX31">
        <v>0.35199886317658258</v>
      </c>
      <c r="BY31">
        <v>0.34598888554925483</v>
      </c>
      <c r="BZ31">
        <v>0.34039721676031864</v>
      </c>
      <c r="CA31">
        <v>0.33470855572253222</v>
      </c>
      <c r="CB31">
        <v>0.32921890455375952</v>
      </c>
      <c r="CC31">
        <v>0.32401844396967755</v>
      </c>
      <c r="CD31">
        <v>0.31870192027883987</v>
      </c>
      <c r="CE31">
        <v>0.31374224410678114</v>
      </c>
      <c r="CF31">
        <v>0.30868928195682716</v>
      </c>
      <c r="CG31">
        <v>0.30384407351452108</v>
      </c>
      <c r="CH31">
        <v>0.29920906174218931</v>
      </c>
      <c r="CI31">
        <v>0.29451211369010577</v>
      </c>
      <c r="CJ31">
        <v>0.29010623491433735</v>
      </c>
      <c r="CK31">
        <v>0.28561702349455814</v>
      </c>
      <c r="CL31">
        <v>0.28134011526780389</v>
      </c>
      <c r="CM31">
        <v>0.27719669169022376</v>
      </c>
      <c r="CN31">
        <v>0.27302849769912324</v>
      </c>
      <c r="CO31">
        <v>0.26907570975278017</v>
      </c>
      <c r="CP31">
        <v>0.26505623493444946</v>
      </c>
      <c r="CQ31">
        <v>0.26124896877526255</v>
      </c>
      <c r="CR31">
        <v>0.25750902944706872</v>
      </c>
      <c r="CS31">
        <v>0.25381197049301474</v>
      </c>
      <c r="CT31">
        <v>0.25028040203207957</v>
      </c>
      <c r="CU31">
        <v>0.24669459648694395</v>
      </c>
      <c r="CV31">
        <v>0.24330668101711683</v>
      </c>
      <c r="CW31">
        <v>0.23992867111106467</v>
      </c>
      <c r="CX31">
        <v>0.23662734557387538</v>
      </c>
      <c r="CY31">
        <v>0.23343493786549593</v>
      </c>
      <c r="CZ31">
        <v>0.23020158337657345</v>
      </c>
      <c r="DA31">
        <v>0.22714199911127647</v>
      </c>
      <c r="DB31">
        <v>0.22405194485531291</v>
      </c>
      <c r="DC31">
        <v>0.22105816790606189</v>
      </c>
      <c r="DD31">
        <v>0.21815578108149422</v>
      </c>
      <c r="DE31">
        <v>0.21525272318314789</v>
      </c>
      <c r="DF31">
        <v>0.21250770125749555</v>
      </c>
      <c r="DG31">
        <v>0.20973062584432101</v>
      </c>
      <c r="DH31">
        <v>0.2070718269834374</v>
      </c>
      <c r="DI31">
        <v>0.20445943913002623</v>
      </c>
      <c r="DJ31">
        <v>0.2018571364378817</v>
      </c>
      <c r="DK31">
        <v>0.19937530279664173</v>
      </c>
      <c r="DL31">
        <v>0.19686548096070763</v>
      </c>
      <c r="DM31">
        <v>0.19446547035395215</v>
      </c>
      <c r="DN31">
        <v>0.19208990875939516</v>
      </c>
      <c r="DO31">
        <v>0.1897449662860006</v>
      </c>
      <c r="DP31">
        <v>0.18747357691986566</v>
      </c>
      <c r="DQ31">
        <v>0.18519537632101971</v>
      </c>
      <c r="DR31">
        <v>0.18300331000995401</v>
      </c>
      <c r="DS31">
        <v>0.18082158542313725</v>
      </c>
      <c r="DT31">
        <v>0.17870261658421915</v>
      </c>
      <c r="DU31">
        <v>0.17661318048906363</v>
      </c>
      <c r="DV31">
        <v>0.17456182532518272</v>
      </c>
      <c r="DW31">
        <v>0.1725716936323087</v>
      </c>
      <c r="DX31">
        <v>0.17059128206583443</v>
      </c>
      <c r="DY31">
        <v>0.16869819599343067</v>
      </c>
      <c r="DZ31">
        <v>0.16677502920112405</v>
      </c>
      <c r="EA31">
        <v>0.16493649117409931</v>
      </c>
      <c r="EB31">
        <v>0.16312014637965933</v>
      </c>
      <c r="EC31">
        <v>0.16130518292617288</v>
      </c>
      <c r="ED31">
        <v>0.15960796286834752</v>
      </c>
      <c r="EE31">
        <v>0.15781897109463999</v>
      </c>
      <c r="EF31">
        <v>0.15616377840735088</v>
      </c>
      <c r="EG31">
        <v>0.15449027589017481</v>
      </c>
      <c r="EH31">
        <v>0.15281071062257998</v>
      </c>
      <c r="EI31">
        <v>0.15127670463261875</v>
      </c>
      <c r="EJ31">
        <v>0.14959844282039153</v>
      </c>
      <c r="EK31">
        <v>0.14809080566855087</v>
      </c>
      <c r="EL31">
        <v>0.14652523370237006</v>
      </c>
      <c r="EM31">
        <v>0.14496263431963974</v>
      </c>
      <c r="EN31">
        <v>0.14354086330556676</v>
      </c>
      <c r="EO31">
        <v>0.14196156545901525</v>
      </c>
      <c r="EP31">
        <v>0.14058605363357576</v>
      </c>
      <c r="EQ31">
        <v>0.13913725622617273</v>
      </c>
      <c r="ER31">
        <v>0.13773518802616866</v>
      </c>
      <c r="ES31">
        <v>0.13647245101663075</v>
      </c>
      <c r="ET31">
        <v>0.13505011299080438</v>
      </c>
      <c r="EU31">
        <v>0.13383526997919243</v>
      </c>
      <c r="EV31">
        <v>0.13250538977586776</v>
      </c>
      <c r="EW31">
        <v>0.13125468433265083</v>
      </c>
      <c r="EX31">
        <v>0.13010376602674537</v>
      </c>
      <c r="EY31">
        <v>0.12879535761411864</v>
      </c>
      <c r="EZ31">
        <v>0.12769391314191322</v>
      </c>
      <c r="FA31">
        <v>0.12643478212135043</v>
      </c>
      <c r="FB31">
        <v>0.12529065188911143</v>
      </c>
      <c r="FC31">
        <v>0.12420188929568766</v>
      </c>
      <c r="FD31">
        <v>0.12296380285824657</v>
      </c>
      <c r="FE31">
        <v>0.12192743142410407</v>
      </c>
      <c r="FF31">
        <v>0.1206941670779987</v>
      </c>
      <c r="FG31">
        <v>0.11960917892379171</v>
      </c>
      <c r="FH31">
        <v>0.11853502223462842</v>
      </c>
      <c r="FI31">
        <v>0.11732333442537377</v>
      </c>
      <c r="FJ31">
        <v>0.11631878949096162</v>
      </c>
      <c r="FK31">
        <v>0.11515154279370959</v>
      </c>
      <c r="FL31">
        <v>0.11419394859927136</v>
      </c>
      <c r="FM31">
        <v>0.11323816151468483</v>
      </c>
      <c r="FN31">
        <v>0.11218935622371348</v>
      </c>
      <c r="FO31">
        <v>0.11134569957508755</v>
      </c>
      <c r="FP31">
        <v>0.11028088394184506</v>
      </c>
      <c r="FQ31">
        <v>0.1094333590134496</v>
      </c>
      <c r="FR31">
        <v>0.10855033417859564</v>
      </c>
      <c r="FS31">
        <v>0.10758456914288674</v>
      </c>
      <c r="FT31">
        <v>0.10679786581627969</v>
      </c>
      <c r="FU31">
        <v>0.10577731452771179</v>
      </c>
      <c r="FV31">
        <v>0.10497036600732448</v>
      </c>
      <c r="FW31">
        <v>0.10409965165686</v>
      </c>
      <c r="FX31">
        <v>0.10315569561999029</v>
      </c>
      <c r="FY31">
        <v>0.10236035575571373</v>
      </c>
      <c r="FZ31">
        <v>0.10137735755499853</v>
      </c>
      <c r="GA31">
        <v>0.10062488169926788</v>
      </c>
      <c r="GB31">
        <v>9.9818646475788059E-2</v>
      </c>
      <c r="GC31">
        <v>9.8976710459763237E-2</v>
      </c>
      <c r="GD31">
        <v>9.827187888939945E-2</v>
      </c>
      <c r="GE31">
        <v>9.7384209020147702E-2</v>
      </c>
      <c r="GF31">
        <v>9.6685543451468611E-2</v>
      </c>
      <c r="GG31">
        <v>9.5933347067297101E-2</v>
      </c>
      <c r="GH31">
        <v>9.5159570511573449E-2</v>
      </c>
      <c r="GI31">
        <v>9.448279117468647E-2</v>
      </c>
      <c r="GJ31">
        <v>9.3663458231998911E-2</v>
      </c>
      <c r="GK31">
        <v>9.2984560398593236E-2</v>
      </c>
      <c r="GL31">
        <v>9.2262880220213173E-2</v>
      </c>
      <c r="GM31">
        <v>9.1532875063933608E-2</v>
      </c>
      <c r="GN31">
        <v>9.0852077699457773E-2</v>
      </c>
      <c r="GO31">
        <v>9.009061758944524E-2</v>
      </c>
      <c r="GP31">
        <v>8.9419683569943412E-2</v>
      </c>
      <c r="GQ31">
        <v>8.873911464131877E-2</v>
      </c>
      <c r="GR31">
        <v>8.8076916635581606E-2</v>
      </c>
      <c r="GS31">
        <v>8.7421923323884973E-2</v>
      </c>
      <c r="GT31">
        <v>8.676519767364127E-2</v>
      </c>
      <c r="GU31">
        <v>8.6117448195864407E-2</v>
      </c>
      <c r="GV31">
        <v>8.5488354323395147E-2</v>
      </c>
      <c r="GW31">
        <v>8.489406205576247E-2</v>
      </c>
      <c r="GX31">
        <v>8.4244954298011612E-2</v>
      </c>
      <c r="GY31">
        <v>8.3677547478330255E-2</v>
      </c>
      <c r="GZ31">
        <v>8.3034595403979491E-2</v>
      </c>
      <c r="HA31">
        <v>8.243644764972928E-2</v>
      </c>
      <c r="HB31">
        <v>8.1892183689280584E-2</v>
      </c>
      <c r="HC31">
        <v>8.1231557999402321E-2</v>
      </c>
      <c r="HD31">
        <v>8.0734247792817057E-2</v>
      </c>
      <c r="HE31">
        <v>8.0084177330059236E-2</v>
      </c>
      <c r="HF31">
        <v>7.9493555492843163E-2</v>
      </c>
      <c r="HG31">
        <v>7.8978132228336675E-2</v>
      </c>
      <c r="HH31">
        <v>7.8294731783704302E-2</v>
      </c>
      <c r="HI31">
        <v>7.7836839517966799E-2</v>
      </c>
      <c r="HJ31">
        <v>7.7182280399414327E-2</v>
      </c>
      <c r="HK31">
        <v>7.6616169098779177E-2</v>
      </c>
      <c r="HL31">
        <v>7.614976857850167E-2</v>
      </c>
      <c r="HM31">
        <v>7.5511605589293984E-2</v>
      </c>
      <c r="HN31">
        <v>7.5148423905761624E-2</v>
      </c>
      <c r="HO31">
        <v>7.4552653467832533E-2</v>
      </c>
      <c r="HP31">
        <v>7.4051163008962056E-2</v>
      </c>
      <c r="HQ31">
        <v>7.3625872423416269E-2</v>
      </c>
      <c r="HR31">
        <v>7.3043527076697645E-2</v>
      </c>
      <c r="HS31">
        <v>7.2716111088976812E-2</v>
      </c>
      <c r="HT31">
        <v>7.2157270607260474E-2</v>
      </c>
      <c r="HU31">
        <v>7.1692755790513804E-2</v>
      </c>
      <c r="HV31">
        <v>7.1256924860963466E-2</v>
      </c>
      <c r="HW31">
        <v>7.0716716881020672E-2</v>
      </c>
      <c r="HX31">
        <v>7.0363374738680998E-2</v>
      </c>
      <c r="HY31">
        <v>6.981983581929585E-2</v>
      </c>
      <c r="HZ31">
        <v>6.9361441748962555E-2</v>
      </c>
      <c r="IA31">
        <v>6.8870812949744731E-2</v>
      </c>
      <c r="IB31">
        <v>6.8348699858905279E-2</v>
      </c>
      <c r="IC31">
        <v>6.7921159877891268E-2</v>
      </c>
      <c r="ID31">
        <v>6.7364489575048633E-2</v>
      </c>
      <c r="IE31">
        <v>6.6906164464388115E-2</v>
      </c>
      <c r="IF31">
        <v>6.6404853356346341E-2</v>
      </c>
      <c r="IG31">
        <v>6.5981501668265108E-2</v>
      </c>
      <c r="IH31">
        <v>6.5581064380957732E-2</v>
      </c>
      <c r="II31">
        <v>6.5148564373336826E-2</v>
      </c>
      <c r="IJ31">
        <v>6.4796547047686004E-2</v>
      </c>
      <c r="IK31">
        <v>6.4313347912028695E-2</v>
      </c>
      <c r="IL31">
        <v>6.3978239443243171E-2</v>
      </c>
      <c r="IM31">
        <v>6.3565599809062318E-2</v>
      </c>
      <c r="IN31">
        <v>6.3182775892968501E-2</v>
      </c>
      <c r="IO31">
        <v>6.285650953293416E-2</v>
      </c>
      <c r="IP31">
        <v>6.2344699211085867E-2</v>
      </c>
      <c r="IQ31">
        <v>6.2036471078215798E-2</v>
      </c>
      <c r="IR31">
        <v>6.156507462367445E-2</v>
      </c>
      <c r="IS31">
        <v>6.1174255298703524E-2</v>
      </c>
      <c r="IT31">
        <v>6.0815328911099191E-2</v>
      </c>
      <c r="IU31">
        <v>6.0265836502920715E-2</v>
      </c>
      <c r="IV31">
        <v>5.9995114501855691E-2</v>
      </c>
      <c r="IW31">
        <v>5.9525559912254652E-2</v>
      </c>
      <c r="IX31">
        <v>5.9198305801586332E-2</v>
      </c>
      <c r="IY31">
        <v>5.890703395931262E-2</v>
      </c>
      <c r="IZ31">
        <v>5.8402602935546152E-2</v>
      </c>
      <c r="JA31">
        <v>5.8173252495152206E-2</v>
      </c>
      <c r="JB31">
        <v>5.7716419483328354E-2</v>
      </c>
      <c r="JC31">
        <v>5.741954790247604E-2</v>
      </c>
      <c r="JD31">
        <v>5.7139726817466492E-2</v>
      </c>
      <c r="JE31">
        <v>5.6654680127919257E-2</v>
      </c>
      <c r="JF31">
        <v>5.6426605386254783E-2</v>
      </c>
      <c r="JG31">
        <v>5.5973772760968502E-2</v>
      </c>
      <c r="JH31">
        <v>5.5674806569019061E-2</v>
      </c>
      <c r="JI31">
        <v>5.537457443279499E-2</v>
      </c>
      <c r="JJ31">
        <v>5.490065392271027E-2</v>
      </c>
      <c r="JK31">
        <v>5.465763523928837E-2</v>
      </c>
      <c r="JL31">
        <v>5.4240371803336254E-2</v>
      </c>
      <c r="JM31">
        <v>5.3956711843781355E-2</v>
      </c>
      <c r="JN31">
        <v>5.3664757891975487E-2</v>
      </c>
      <c r="JO31">
        <v>5.326426938023536E-2</v>
      </c>
    </row>
    <row r="32" spans="1:275" x14ac:dyDescent="0.2">
      <c r="A32">
        <v>0</v>
      </c>
      <c r="B32">
        <v>0.16785800743924559</v>
      </c>
      <c r="C32">
        <v>0.23953591556036985</v>
      </c>
      <c r="D32">
        <v>0.34972449107646786</v>
      </c>
      <c r="E32">
        <v>0.4499415122139942</v>
      </c>
      <c r="F32">
        <v>0.55179180885731316</v>
      </c>
      <c r="G32">
        <v>0.63826176228737186</v>
      </c>
      <c r="H32">
        <v>0.71355773568427361</v>
      </c>
      <c r="I32">
        <v>0.81212639273540888</v>
      </c>
      <c r="J32">
        <v>0.88015612464224013</v>
      </c>
      <c r="K32">
        <v>0.94851625369002068</v>
      </c>
      <c r="L32">
        <v>1.0147557057896057</v>
      </c>
      <c r="M32">
        <v>1.0690657816807845</v>
      </c>
      <c r="N32">
        <v>1.1390584427676713</v>
      </c>
      <c r="O32">
        <v>1.1759072247638886</v>
      </c>
      <c r="P32">
        <v>1.1990947379649048</v>
      </c>
      <c r="Q32">
        <v>1.2095500593704565</v>
      </c>
      <c r="R32">
        <v>1.2103861193386443</v>
      </c>
      <c r="S32">
        <v>1.2015984626197924</v>
      </c>
      <c r="T32">
        <v>1.1858853990522733</v>
      </c>
      <c r="U32">
        <v>1.1652036402053185</v>
      </c>
      <c r="V32">
        <v>1.1408489102233779</v>
      </c>
      <c r="W32">
        <v>1.1143192671810842</v>
      </c>
      <c r="X32">
        <v>1.0865416764487488</v>
      </c>
      <c r="Y32">
        <v>1.0583406244640226</v>
      </c>
      <c r="Z32">
        <v>1.0302949917894246</v>
      </c>
      <c r="AA32">
        <v>1.0026424306082626</v>
      </c>
      <c r="AB32">
        <v>0.97583644703680272</v>
      </c>
      <c r="AC32">
        <v>0.94965852117591454</v>
      </c>
      <c r="AD32">
        <v>0.92460574353507086</v>
      </c>
      <c r="AE32">
        <v>0.9002189572582282</v>
      </c>
      <c r="AF32">
        <v>0.87697487869277069</v>
      </c>
      <c r="AG32">
        <v>0.8544339409360665</v>
      </c>
      <c r="AH32">
        <v>0.83288872000254455</v>
      </c>
      <c r="AI32">
        <v>0.81209049832294855</v>
      </c>
      <c r="AJ32">
        <v>0.79211976232823023</v>
      </c>
      <c r="AK32">
        <v>0.77292502001843499</v>
      </c>
      <c r="AL32">
        <v>0.75437310958313064</v>
      </c>
      <c r="AM32">
        <v>0.73656473796145361</v>
      </c>
      <c r="AN32">
        <v>0.71937717406574453</v>
      </c>
      <c r="AO32">
        <v>0.70279308176646593</v>
      </c>
      <c r="AP32">
        <v>0.68681167790576025</v>
      </c>
      <c r="AQ32">
        <v>0.67135285236387787</v>
      </c>
      <c r="AR32">
        <v>0.6564484947941126</v>
      </c>
      <c r="AS32">
        <v>0.64202019613450612</v>
      </c>
      <c r="AT32">
        <v>0.6280776820433438</v>
      </c>
      <c r="AU32">
        <v>0.61459433137234176</v>
      </c>
      <c r="AV32">
        <v>0.60153227215496563</v>
      </c>
      <c r="AW32">
        <v>0.58890678389615858</v>
      </c>
      <c r="AX32">
        <v>0.57669453843395058</v>
      </c>
      <c r="AY32">
        <v>0.56476940101658368</v>
      </c>
      <c r="AZ32">
        <v>0.55331714801139675</v>
      </c>
      <c r="BA32">
        <v>0.5420372285512548</v>
      </c>
      <c r="BB32">
        <v>0.53127284011383813</v>
      </c>
      <c r="BC32">
        <v>0.52060786683600579</v>
      </c>
      <c r="BD32">
        <v>0.51046976063335003</v>
      </c>
      <c r="BE32">
        <v>0.50044103174275667</v>
      </c>
      <c r="BF32">
        <v>0.4907045829353785</v>
      </c>
      <c r="BG32">
        <v>0.48141614675848599</v>
      </c>
      <c r="BH32">
        <v>0.4721449996930725</v>
      </c>
      <c r="BI32">
        <v>0.46335779299636581</v>
      </c>
      <c r="BJ32">
        <v>0.45461738840500049</v>
      </c>
      <c r="BK32">
        <v>0.44624396550639978</v>
      </c>
      <c r="BL32">
        <v>0.43803945888346596</v>
      </c>
      <c r="BM32">
        <v>0.43003463787134438</v>
      </c>
      <c r="BN32">
        <v>0.422356393135223</v>
      </c>
      <c r="BO32">
        <v>0.41471155762428125</v>
      </c>
      <c r="BP32">
        <v>0.40751850237393433</v>
      </c>
      <c r="BQ32">
        <v>0.40019560924047642</v>
      </c>
      <c r="BR32">
        <v>0.3933598522060352</v>
      </c>
      <c r="BS32">
        <v>0.38638504884145253</v>
      </c>
      <c r="BT32">
        <v>0.3798422604435796</v>
      </c>
      <c r="BU32">
        <v>0.37322765743374531</v>
      </c>
      <c r="BV32">
        <v>0.36689653884917528</v>
      </c>
      <c r="BW32">
        <v>0.36071376004776373</v>
      </c>
      <c r="BX32">
        <v>0.35463635240939501</v>
      </c>
      <c r="BY32">
        <v>0.3487056460166138</v>
      </c>
      <c r="BZ32">
        <v>0.34299262005542058</v>
      </c>
      <c r="CA32">
        <v>0.33731872897269355</v>
      </c>
      <c r="CB32">
        <v>0.33186184984782613</v>
      </c>
      <c r="CC32">
        <v>0.32642783359154365</v>
      </c>
      <c r="CD32">
        <v>0.32121721178182533</v>
      </c>
      <c r="CE32">
        <v>0.31610813918190539</v>
      </c>
      <c r="CF32">
        <v>0.31110291052956662</v>
      </c>
      <c r="CG32">
        <v>0.30628362452134461</v>
      </c>
      <c r="CH32">
        <v>0.30142422276986647</v>
      </c>
      <c r="CI32">
        <v>0.29684714997553324</v>
      </c>
      <c r="CJ32">
        <v>0.29227163373233905</v>
      </c>
      <c r="CK32">
        <v>0.28785487529586667</v>
      </c>
      <c r="CL32">
        <v>0.28359633494163633</v>
      </c>
      <c r="CM32">
        <v>0.27924359340328747</v>
      </c>
      <c r="CN32">
        <v>0.27519910557238286</v>
      </c>
      <c r="CO32">
        <v>0.27106432876525116</v>
      </c>
      <c r="CP32">
        <v>0.26713396516957888</v>
      </c>
      <c r="CQ32">
        <v>0.26333504306667493</v>
      </c>
      <c r="CR32">
        <v>0.25940852845618761</v>
      </c>
      <c r="CS32">
        <v>0.25583162430462342</v>
      </c>
      <c r="CT32">
        <v>0.25211694876474883</v>
      </c>
      <c r="CU32">
        <v>0.24862673602034052</v>
      </c>
      <c r="CV32">
        <v>0.24523671888291429</v>
      </c>
      <c r="CW32">
        <v>0.24170067689753122</v>
      </c>
      <c r="CX32">
        <v>0.23850430778135376</v>
      </c>
      <c r="CY32">
        <v>0.23514000669661039</v>
      </c>
      <c r="CZ32">
        <v>0.23199821474181964</v>
      </c>
      <c r="DA32">
        <v>0.22892603622327404</v>
      </c>
      <c r="DB32">
        <v>0.22571180278980582</v>
      </c>
      <c r="DC32">
        <v>0.2227982790121395</v>
      </c>
      <c r="DD32">
        <v>0.21975032168322464</v>
      </c>
      <c r="DE32">
        <v>0.21692496945040601</v>
      </c>
      <c r="DF32">
        <v>0.21415838125629993</v>
      </c>
      <c r="DG32">
        <v>0.21129659260537831</v>
      </c>
      <c r="DH32">
        <v>0.2086846243913594</v>
      </c>
      <c r="DI32">
        <v>0.20596368746865007</v>
      </c>
      <c r="DJ32">
        <v>0.20341455612259748</v>
      </c>
      <c r="DK32">
        <v>0.20090219233072787</v>
      </c>
      <c r="DL32">
        <v>0.19834994939691075</v>
      </c>
      <c r="DM32">
        <v>0.19595487486460084</v>
      </c>
      <c r="DN32">
        <v>0.1935207170461179</v>
      </c>
      <c r="DO32">
        <v>0.19119513950834166</v>
      </c>
      <c r="DP32">
        <v>0.18888483109355964</v>
      </c>
      <c r="DQ32">
        <v>0.18660872398586184</v>
      </c>
      <c r="DR32">
        <v>0.18437341793686676</v>
      </c>
      <c r="DS32">
        <v>0.18219301264934903</v>
      </c>
      <c r="DT32">
        <v>0.18005051283467788</v>
      </c>
      <c r="DU32">
        <v>0.17791842124820742</v>
      </c>
      <c r="DV32">
        <v>0.17591192627448246</v>
      </c>
      <c r="DW32">
        <v>0.17383016903928739</v>
      </c>
      <c r="DX32">
        <v>0.17191684208777103</v>
      </c>
      <c r="DY32">
        <v>0.16994751956230875</v>
      </c>
      <c r="DZ32">
        <v>0.16798687632137535</v>
      </c>
      <c r="EA32">
        <v>0.16622769937054871</v>
      </c>
      <c r="EB32">
        <v>0.16427740899768886</v>
      </c>
      <c r="EC32">
        <v>0.16259159738836404</v>
      </c>
      <c r="ED32">
        <v>0.16076198481781556</v>
      </c>
      <c r="EE32">
        <v>0.15895099172177332</v>
      </c>
      <c r="EF32">
        <v>0.15739566021943499</v>
      </c>
      <c r="EG32">
        <v>0.15556174477228854</v>
      </c>
      <c r="EH32">
        <v>0.15405538711610425</v>
      </c>
      <c r="EI32">
        <v>0.15234153002944395</v>
      </c>
      <c r="EJ32">
        <v>0.15066288062542782</v>
      </c>
      <c r="EK32">
        <v>0.14925775596968383</v>
      </c>
      <c r="EL32">
        <v>0.14753683868055126</v>
      </c>
      <c r="EM32">
        <v>0.14614850808293919</v>
      </c>
      <c r="EN32">
        <v>0.14452613939917702</v>
      </c>
      <c r="EO32">
        <v>0.14297318855409785</v>
      </c>
      <c r="EP32">
        <v>0.14167903343450958</v>
      </c>
      <c r="EQ32">
        <v>0.14010834639477646</v>
      </c>
      <c r="ER32">
        <v>0.13885428191391316</v>
      </c>
      <c r="ES32">
        <v>0.13739413159298566</v>
      </c>
      <c r="ET32">
        <v>0.13602521947501334</v>
      </c>
      <c r="EU32">
        <v>0.13484996804908805</v>
      </c>
      <c r="EV32">
        <v>0.13344734121151078</v>
      </c>
      <c r="EW32">
        <v>0.13230726825377634</v>
      </c>
      <c r="EX32">
        <v>0.13097034028966772</v>
      </c>
      <c r="EY32">
        <v>0.12973995172789338</v>
      </c>
      <c r="EZ32">
        <v>0.12863012090097128</v>
      </c>
      <c r="FA32">
        <v>0.1273523559367172</v>
      </c>
      <c r="FB32">
        <v>0.12627694322213867</v>
      </c>
      <c r="FC32">
        <v>0.12501949413828684</v>
      </c>
      <c r="FD32">
        <v>0.12387909934111782</v>
      </c>
      <c r="FE32">
        <v>0.12278682882080104</v>
      </c>
      <c r="FF32">
        <v>0.12158731300907952</v>
      </c>
      <c r="FG32">
        <v>0.12052933527187371</v>
      </c>
      <c r="FH32">
        <v>0.11930760959304874</v>
      </c>
      <c r="FI32">
        <v>0.1182062975561405</v>
      </c>
      <c r="FJ32">
        <v>0.11710718344777379</v>
      </c>
      <c r="FK32">
        <v>0.11602205005885052</v>
      </c>
      <c r="FL32">
        <v>0.11505623038197353</v>
      </c>
      <c r="FM32">
        <v>0.1139786927830833</v>
      </c>
      <c r="FN32">
        <v>0.11304726143185252</v>
      </c>
      <c r="FO32">
        <v>0.11207783297873672</v>
      </c>
      <c r="FP32">
        <v>0.11112888079108438</v>
      </c>
      <c r="FQ32">
        <v>0.11024327575557744</v>
      </c>
      <c r="FR32">
        <v>0.10926333057938016</v>
      </c>
      <c r="FS32">
        <v>0.10841052926084782</v>
      </c>
      <c r="FT32">
        <v>0.10748099728076951</v>
      </c>
      <c r="FU32">
        <v>0.10659650231743907</v>
      </c>
      <c r="FV32">
        <v>0.10573042464061921</v>
      </c>
      <c r="FW32">
        <v>0.10478735674873123</v>
      </c>
      <c r="FX32">
        <v>0.1039419532348088</v>
      </c>
      <c r="FY32">
        <v>0.10300276469999423</v>
      </c>
      <c r="FZ32">
        <v>0.10216250375097284</v>
      </c>
      <c r="GA32">
        <v>0.10134141457332167</v>
      </c>
      <c r="GB32">
        <v>0.10048857437021783</v>
      </c>
      <c r="GC32">
        <v>9.9723112623494897E-2</v>
      </c>
      <c r="GD32">
        <v>9.889021642596281E-2</v>
      </c>
      <c r="GE32">
        <v>9.8132357766300887E-2</v>
      </c>
      <c r="GF32">
        <v>9.7364920308762634E-2</v>
      </c>
      <c r="GG32">
        <v>9.6590118314922285E-2</v>
      </c>
      <c r="GH32">
        <v>9.5860447362500004E-2</v>
      </c>
      <c r="GI32">
        <v>9.508646313228962E-2</v>
      </c>
      <c r="GJ32">
        <v>9.4369181231545876E-2</v>
      </c>
      <c r="GK32">
        <v>9.3630414456203653E-2</v>
      </c>
      <c r="GL32">
        <v>9.2909427716807394E-2</v>
      </c>
      <c r="GM32">
        <v>9.2183063956082681E-2</v>
      </c>
      <c r="GN32">
        <v>9.1449785276316212E-2</v>
      </c>
      <c r="GO32">
        <v>9.0749054411869201E-2</v>
      </c>
      <c r="GP32">
        <v>9.0035080921395408E-2</v>
      </c>
      <c r="GQ32">
        <v>8.9379202205506172E-2</v>
      </c>
      <c r="GR32">
        <v>8.8674674061619982E-2</v>
      </c>
      <c r="GS32">
        <v>8.80239671542207E-2</v>
      </c>
      <c r="GT32">
        <v>8.737564904920711E-2</v>
      </c>
      <c r="GU32">
        <v>8.6705657802597369E-2</v>
      </c>
      <c r="GV32">
        <v>8.6126260722419162E-2</v>
      </c>
      <c r="GW32">
        <v>8.5438778494795822E-2</v>
      </c>
      <c r="GX32">
        <v>8.4857251875830542E-2</v>
      </c>
      <c r="GY32">
        <v>8.423997806599931E-2</v>
      </c>
      <c r="GZ32">
        <v>8.3594987036881285E-2</v>
      </c>
      <c r="HA32">
        <v>8.3072498266002395E-2</v>
      </c>
      <c r="HB32">
        <v>8.2389410285835171E-2</v>
      </c>
      <c r="HC32">
        <v>8.1854201121912384E-2</v>
      </c>
      <c r="HD32">
        <v>8.1245138970734043E-2</v>
      </c>
      <c r="HE32">
        <v>8.0618574884412486E-2</v>
      </c>
      <c r="HF32">
        <v>8.0123270381413675E-2</v>
      </c>
      <c r="HG32">
        <v>7.9439277016645743E-2</v>
      </c>
      <c r="HH32">
        <v>7.892008375897952E-2</v>
      </c>
      <c r="HI32">
        <v>7.8295444189840191E-2</v>
      </c>
      <c r="HJ32">
        <v>7.7697483545040399E-2</v>
      </c>
      <c r="HK32">
        <v>7.7228847128936906E-2</v>
      </c>
      <c r="HL32">
        <v>7.6585914488474918E-2</v>
      </c>
      <c r="HM32">
        <v>7.613727460551209E-2</v>
      </c>
      <c r="HN32">
        <v>7.5564906363143641E-2</v>
      </c>
      <c r="HO32">
        <v>7.5054893152900509E-2</v>
      </c>
      <c r="HP32">
        <v>7.4637752043059738E-2</v>
      </c>
      <c r="HQ32">
        <v>7.4049814883649687E-2</v>
      </c>
      <c r="HR32">
        <v>7.3658454963878683E-2</v>
      </c>
      <c r="HS32">
        <v>7.3102685039363652E-2</v>
      </c>
      <c r="HT32">
        <v>7.2647446765539539E-2</v>
      </c>
      <c r="HU32">
        <v>7.2243059242372051E-2</v>
      </c>
      <c r="HV32">
        <v>7.1677741980852083E-2</v>
      </c>
      <c r="HW32">
        <v>7.1306583049985134E-2</v>
      </c>
      <c r="HX32">
        <v>7.0733261322828339E-2</v>
      </c>
      <c r="HY32">
        <v>7.0296712957523239E-2</v>
      </c>
      <c r="HZ32">
        <v>6.9868310186901983E-2</v>
      </c>
      <c r="IA32">
        <v>6.9292716627619197E-2</v>
      </c>
      <c r="IB32">
        <v>6.890357118798203E-2</v>
      </c>
      <c r="IC32">
        <v>6.8281231217498198E-2</v>
      </c>
      <c r="ID32">
        <v>6.782487367316771E-2</v>
      </c>
      <c r="IE32">
        <v>6.736871428917264E-2</v>
      </c>
      <c r="IF32">
        <v>6.6833608503647002E-2</v>
      </c>
      <c r="IG32">
        <v>6.650162772491168E-2</v>
      </c>
      <c r="IH32">
        <v>6.5944738366474784E-2</v>
      </c>
      <c r="II32">
        <v>6.560057529456792E-2</v>
      </c>
      <c r="IJ32">
        <v>6.5220287303953073E-2</v>
      </c>
      <c r="IK32">
        <v>6.4751514892181963E-2</v>
      </c>
      <c r="IL32">
        <v>6.4462225837580697E-2</v>
      </c>
      <c r="IM32">
        <v>6.3935425166839657E-2</v>
      </c>
      <c r="IN32">
        <v>6.3621290969721495E-2</v>
      </c>
      <c r="IO32">
        <v>6.3243221732778146E-2</v>
      </c>
      <c r="IP32">
        <v>6.2788086207676716E-2</v>
      </c>
      <c r="IQ32">
        <v>6.2482056359434969E-2</v>
      </c>
      <c r="IR32">
        <v>6.1940118150679818E-2</v>
      </c>
      <c r="IS32">
        <v>6.1594288854056045E-2</v>
      </c>
      <c r="IT32">
        <v>6.1167589912619232E-2</v>
      </c>
      <c r="IU32">
        <v>6.0710373220648657E-2</v>
      </c>
      <c r="IV32">
        <v>6.0405296904142446E-2</v>
      </c>
      <c r="IW32">
        <v>5.9908699940922371E-2</v>
      </c>
      <c r="IX32">
        <v>5.960249423407623E-2</v>
      </c>
      <c r="IY32">
        <v>5.9237915937761947E-2</v>
      </c>
      <c r="IZ32">
        <v>5.8846062576348314E-2</v>
      </c>
      <c r="JA32">
        <v>5.8552955833691508E-2</v>
      </c>
      <c r="JB32">
        <v>5.8107138320274782E-2</v>
      </c>
      <c r="JC32">
        <v>5.7805342111786819E-2</v>
      </c>
      <c r="JD32">
        <v>5.7455018344947963E-2</v>
      </c>
      <c r="JE32">
        <v>5.7091064592679888E-2</v>
      </c>
      <c r="JF32">
        <v>5.6779072289199747E-2</v>
      </c>
      <c r="JG32">
        <v>5.6369033385180546E-2</v>
      </c>
      <c r="JH32">
        <v>5.6039424990882165E-2</v>
      </c>
      <c r="JI32">
        <v>5.5680651119593326E-2</v>
      </c>
      <c r="JJ32">
        <v>5.5323317652266536E-2</v>
      </c>
      <c r="JK32">
        <v>5.4987217310398212E-2</v>
      </c>
      <c r="JL32">
        <v>5.4638012726433531E-2</v>
      </c>
      <c r="JM32">
        <v>5.4300256639121622E-2</v>
      </c>
      <c r="JN32">
        <v>5.3970816625032177E-2</v>
      </c>
      <c r="JO32">
        <v>5.3667479893077158E-2</v>
      </c>
    </row>
    <row r="33" spans="1:275" x14ac:dyDescent="0.2">
      <c r="A33">
        <v>0</v>
      </c>
      <c r="B33">
        <v>0.16960092774684724</v>
      </c>
      <c r="C33">
        <v>0.24199917946914973</v>
      </c>
      <c r="D33">
        <v>0.35328097111473539</v>
      </c>
      <c r="E33">
        <v>0.45446336373669538</v>
      </c>
      <c r="F33">
        <v>0.55726936095597779</v>
      </c>
      <c r="G33">
        <v>0.64452056267308289</v>
      </c>
      <c r="H33">
        <v>0.72046895797482191</v>
      </c>
      <c r="I33">
        <v>0.81989835738027617</v>
      </c>
      <c r="J33">
        <v>0.88847946910142783</v>
      </c>
      <c r="K33">
        <v>0.95738325528745305</v>
      </c>
      <c r="L33">
        <v>1.0241357633520267</v>
      </c>
      <c r="M33">
        <v>1.078840729231715</v>
      </c>
      <c r="N33">
        <v>1.1493647342278983</v>
      </c>
      <c r="O33">
        <v>1.1864395738590139</v>
      </c>
      <c r="P33">
        <v>1.2097307574085845</v>
      </c>
      <c r="Q33">
        <v>1.2201791736863294</v>
      </c>
      <c r="R33">
        <v>1.2209281492844681</v>
      </c>
      <c r="S33">
        <v>1.2119748404000041</v>
      </c>
      <c r="T33">
        <v>1.1960451444865483</v>
      </c>
      <c r="U33">
        <v>1.1751080540620635</v>
      </c>
      <c r="V33">
        <v>1.1504787145190785</v>
      </c>
      <c r="W33">
        <v>1.1236580064215986</v>
      </c>
      <c r="X33">
        <v>1.0955916193070814</v>
      </c>
      <c r="Y33">
        <v>1.0670987510182695</v>
      </c>
      <c r="Z33">
        <v>1.0387754787491161</v>
      </c>
      <c r="AA33">
        <v>1.0108477224697339</v>
      </c>
      <c r="AB33">
        <v>0.98378436470312547</v>
      </c>
      <c r="AC33">
        <v>0.95735600988003611</v>
      </c>
      <c r="AD33">
        <v>0.93206530241396834</v>
      </c>
      <c r="AE33">
        <v>0.90745691558957731</v>
      </c>
      <c r="AF33">
        <v>0.88399322403038305</v>
      </c>
      <c r="AG33">
        <v>0.86125481612074772</v>
      </c>
      <c r="AH33">
        <v>0.83951004818675878</v>
      </c>
      <c r="AI33">
        <v>0.81853181295728328</v>
      </c>
      <c r="AJ33">
        <v>0.79838172964040399</v>
      </c>
      <c r="AK33">
        <v>0.77902224029075973</v>
      </c>
      <c r="AL33">
        <v>0.76030671726191168</v>
      </c>
      <c r="AM33">
        <v>0.74234612845755099</v>
      </c>
      <c r="AN33">
        <v>0.72501222064897908</v>
      </c>
      <c r="AO33">
        <v>0.70828984340615653</v>
      </c>
      <c r="AP33">
        <v>0.6921740648632777</v>
      </c>
      <c r="AQ33">
        <v>0.67658575925500453</v>
      </c>
      <c r="AR33">
        <v>0.66156005600653567</v>
      </c>
      <c r="AS33">
        <v>0.64700933406894745</v>
      </c>
      <c r="AT33">
        <v>0.63295514493855287</v>
      </c>
      <c r="AU33">
        <v>0.6193604069379417</v>
      </c>
      <c r="AV33">
        <v>0.60619198996576829</v>
      </c>
      <c r="AW33">
        <v>0.59346784825165433</v>
      </c>
      <c r="AX33">
        <v>0.58115353164410644</v>
      </c>
      <c r="AY33">
        <v>0.56913630306253971</v>
      </c>
      <c r="AZ33">
        <v>0.55758939678802277</v>
      </c>
      <c r="BA33">
        <v>0.54622281847885357</v>
      </c>
      <c r="BB33">
        <v>0.5353689696664744</v>
      </c>
      <c r="BC33">
        <v>0.52462380729985236</v>
      </c>
      <c r="BD33">
        <v>0.51440173791412258</v>
      </c>
      <c r="BE33">
        <v>0.50429424885644547</v>
      </c>
      <c r="BF33">
        <v>0.49448885698610678</v>
      </c>
      <c r="BG33">
        <v>0.48511558298440294</v>
      </c>
      <c r="BH33">
        <v>0.4757848225128064</v>
      </c>
      <c r="BI33">
        <v>0.46691500461967983</v>
      </c>
      <c r="BJ33">
        <v>0.45811908892810094</v>
      </c>
      <c r="BK33">
        <v>0.44967056866840766</v>
      </c>
      <c r="BL33">
        <v>0.44141080026517171</v>
      </c>
      <c r="BM33">
        <v>0.4333394194808739</v>
      </c>
      <c r="BN33">
        <v>0.42560345320681114</v>
      </c>
      <c r="BO33">
        <v>0.41790285671288729</v>
      </c>
      <c r="BP33">
        <v>0.41064565954701671</v>
      </c>
      <c r="BQ33">
        <v>0.40327542051831816</v>
      </c>
      <c r="BR33">
        <v>0.3963729286917283</v>
      </c>
      <c r="BS33">
        <v>0.38935370217098708</v>
      </c>
      <c r="BT33">
        <v>0.38275052002828019</v>
      </c>
      <c r="BU33">
        <v>0.37607588776637391</v>
      </c>
      <c r="BV33">
        <v>0.36972171806248028</v>
      </c>
      <c r="BW33">
        <v>0.36349638525901495</v>
      </c>
      <c r="BX33">
        <v>0.3573297135691455</v>
      </c>
      <c r="BY33">
        <v>0.35144178805509324</v>
      </c>
      <c r="BZ33">
        <v>0.34555101197095389</v>
      </c>
      <c r="CA33">
        <v>0.33993497377854853</v>
      </c>
      <c r="CB33">
        <v>0.33434156044343388</v>
      </c>
      <c r="CC33">
        <v>0.32896011244064421</v>
      </c>
      <c r="CD33">
        <v>0.32367508330966299</v>
      </c>
      <c r="CE33">
        <v>0.31850756694465354</v>
      </c>
      <c r="CF33">
        <v>0.31351121594469267</v>
      </c>
      <c r="CG33">
        <v>0.30854684857750198</v>
      </c>
      <c r="CH33">
        <v>0.30382822849387542</v>
      </c>
      <c r="CI33">
        <v>0.29903989550327775</v>
      </c>
      <c r="CJ33">
        <v>0.29459576745367433</v>
      </c>
      <c r="CK33">
        <v>0.28997851764668936</v>
      </c>
      <c r="CL33">
        <v>0.28576049083483773</v>
      </c>
      <c r="CM33">
        <v>0.28137159045186633</v>
      </c>
      <c r="CN33">
        <v>0.27725908466610272</v>
      </c>
      <c r="CO33">
        <v>0.27321100597418618</v>
      </c>
      <c r="CP33">
        <v>0.26912086694926146</v>
      </c>
      <c r="CQ33">
        <v>0.2653015972684738</v>
      </c>
      <c r="CR33">
        <v>0.26141844791691249</v>
      </c>
      <c r="CS33">
        <v>0.2577392627369447</v>
      </c>
      <c r="CT33">
        <v>0.25407194387924548</v>
      </c>
      <c r="CU33">
        <v>0.25050968582322808</v>
      </c>
      <c r="CV33">
        <v>0.24704424702553851</v>
      </c>
      <c r="CW33">
        <v>0.24358221029979676</v>
      </c>
      <c r="CX33">
        <v>0.24030265655032915</v>
      </c>
      <c r="CY33">
        <v>0.23692727301265826</v>
      </c>
      <c r="CZ33">
        <v>0.23379935768470347</v>
      </c>
      <c r="DA33">
        <v>0.23054002802431794</v>
      </c>
      <c r="DB33">
        <v>0.22750451035604322</v>
      </c>
      <c r="DC33">
        <v>0.22440184550124317</v>
      </c>
      <c r="DD33">
        <v>0.22146182616371676</v>
      </c>
      <c r="DE33">
        <v>0.21854827633095808</v>
      </c>
      <c r="DF33">
        <v>0.21572305368800962</v>
      </c>
      <c r="DG33">
        <v>0.2129373407090201</v>
      </c>
      <c r="DH33">
        <v>0.21021076146746537</v>
      </c>
      <c r="DI33">
        <v>0.20755644570228329</v>
      </c>
      <c r="DJ33">
        <v>0.20492267194708516</v>
      </c>
      <c r="DK33">
        <v>0.20240217284648621</v>
      </c>
      <c r="DL33">
        <v>0.19983661450451123</v>
      </c>
      <c r="DM33">
        <v>0.19744164455029489</v>
      </c>
      <c r="DN33">
        <v>0.19494875617659871</v>
      </c>
      <c r="DO33">
        <v>0.19266141652315633</v>
      </c>
      <c r="DP33">
        <v>0.19024594963428568</v>
      </c>
      <c r="DQ33">
        <v>0.18804007532591041</v>
      </c>
      <c r="DR33">
        <v>0.18573670588795899</v>
      </c>
      <c r="DS33">
        <v>0.18353970383527199</v>
      </c>
      <c r="DT33">
        <v>0.18140772695986343</v>
      </c>
      <c r="DU33">
        <v>0.17920907902754893</v>
      </c>
      <c r="DV33">
        <v>0.17725403760827144</v>
      </c>
      <c r="DW33">
        <v>0.1751423026296802</v>
      </c>
      <c r="DX33">
        <v>0.17313646328515861</v>
      </c>
      <c r="DY33">
        <v>0.17123486459013662</v>
      </c>
      <c r="DZ33">
        <v>0.1692303492506918</v>
      </c>
      <c r="EA33">
        <v>0.1674569259109239</v>
      </c>
      <c r="EB33">
        <v>0.16548915987606005</v>
      </c>
      <c r="EC33">
        <v>0.16380080364726532</v>
      </c>
      <c r="ED33">
        <v>0.16190121442738176</v>
      </c>
      <c r="EE33">
        <v>0.16025154725974419</v>
      </c>
      <c r="EF33">
        <v>0.15843408791629313</v>
      </c>
      <c r="EG33">
        <v>0.15680733941597905</v>
      </c>
      <c r="EH33">
        <v>0.15508542581843832</v>
      </c>
      <c r="EI33">
        <v>0.15345789232564075</v>
      </c>
      <c r="EJ33">
        <v>0.15186156705236875</v>
      </c>
      <c r="EK33">
        <v>0.1502146418933212</v>
      </c>
      <c r="EL33">
        <v>0.14873246336875889</v>
      </c>
      <c r="EM33">
        <v>0.14708903122587241</v>
      </c>
      <c r="EN33">
        <v>0.14565545220649989</v>
      </c>
      <c r="EO33">
        <v>0.14407183675379737</v>
      </c>
      <c r="EP33">
        <v>0.14261130438107919</v>
      </c>
      <c r="EQ33">
        <v>0.14120779122668778</v>
      </c>
      <c r="ER33">
        <v>0.1397645078593546</v>
      </c>
      <c r="ES33">
        <v>0.13845343931056245</v>
      </c>
      <c r="ET33">
        <v>0.13703126212162148</v>
      </c>
      <c r="EU33">
        <v>0.13581178669603697</v>
      </c>
      <c r="EV33">
        <v>0.13440365727147399</v>
      </c>
      <c r="EW33">
        <v>0.13324734410330982</v>
      </c>
      <c r="EX33">
        <v>0.13189043634258554</v>
      </c>
      <c r="EY33">
        <v>0.13074433045541825</v>
      </c>
      <c r="EZ33">
        <v>0.12947760616332746</v>
      </c>
      <c r="FA33">
        <v>0.12831083233699858</v>
      </c>
      <c r="FB33">
        <v>0.12712998826408084</v>
      </c>
      <c r="FC33">
        <v>0.12593297410562432</v>
      </c>
      <c r="FD33">
        <v>0.12483190388000753</v>
      </c>
      <c r="FE33">
        <v>0.12358292746058736</v>
      </c>
      <c r="FF33">
        <v>0.12249095687025414</v>
      </c>
      <c r="FG33">
        <v>0.12134809877926894</v>
      </c>
      <c r="FH33">
        <v>0.12017070679876005</v>
      </c>
      <c r="FI33">
        <v>0.11908356045480425</v>
      </c>
      <c r="FJ33">
        <v>0.11788562719595742</v>
      </c>
      <c r="FK33">
        <v>0.11690619684118142</v>
      </c>
      <c r="FL33">
        <v>0.11578711743423784</v>
      </c>
      <c r="FM33">
        <v>0.11485053626110688</v>
      </c>
      <c r="FN33">
        <v>0.11380961343535821</v>
      </c>
      <c r="FO33">
        <v>0.11288051282221721</v>
      </c>
      <c r="FP33">
        <v>0.11191487028579508</v>
      </c>
      <c r="FQ33">
        <v>0.11099391120814799</v>
      </c>
      <c r="FR33">
        <v>0.1100705113080741</v>
      </c>
      <c r="FS33">
        <v>0.10915891658177633</v>
      </c>
      <c r="FT33">
        <v>0.10826174298821263</v>
      </c>
      <c r="FU33">
        <v>0.10734219777966413</v>
      </c>
      <c r="FV33">
        <v>0.10645664024041858</v>
      </c>
      <c r="FW33">
        <v>0.10554196233877629</v>
      </c>
      <c r="FX33">
        <v>0.10464300553731594</v>
      </c>
      <c r="FY33">
        <v>0.10372116162969308</v>
      </c>
      <c r="FZ33">
        <v>0.10289870275771951</v>
      </c>
      <c r="GA33">
        <v>0.10200780899516705</v>
      </c>
      <c r="GB33">
        <v>0.10123323804939402</v>
      </c>
      <c r="GC33">
        <v>0.10038198898191746</v>
      </c>
      <c r="GD33">
        <v>9.9600356356956549E-2</v>
      </c>
      <c r="GE33">
        <v>9.8831015842352293E-2</v>
      </c>
      <c r="GF33">
        <v>9.7995303247320614E-2</v>
      </c>
      <c r="GG33">
        <v>9.7322724759201173E-2</v>
      </c>
      <c r="GH33">
        <v>9.6441845159458361E-2</v>
      </c>
      <c r="GI33">
        <v>9.5841022664107295E-2</v>
      </c>
      <c r="GJ33">
        <v>9.4939553977981844E-2</v>
      </c>
      <c r="GK33">
        <v>9.436851127951365E-2</v>
      </c>
      <c r="GL33">
        <v>9.3486517242005143E-2</v>
      </c>
      <c r="GM33">
        <v>9.2878913935833987E-2</v>
      </c>
      <c r="GN33">
        <v>9.2058312704299691E-2</v>
      </c>
      <c r="GO33">
        <v>9.136591967889586E-2</v>
      </c>
      <c r="GP33">
        <v>9.0699736070386117E-2</v>
      </c>
      <c r="GQ33">
        <v>8.9948505810991522E-2</v>
      </c>
      <c r="GR33">
        <v>8.9319572876683559E-2</v>
      </c>
      <c r="GS33">
        <v>8.8615367855770885E-2</v>
      </c>
      <c r="GT33">
        <v>8.7962668178653336E-2</v>
      </c>
      <c r="GU33">
        <v>8.7333622990758558E-2</v>
      </c>
      <c r="GV33">
        <v>8.6647187360478495E-2</v>
      </c>
      <c r="GW33">
        <v>8.6090534189412884E-2</v>
      </c>
      <c r="GX33">
        <v>8.5384536350396487E-2</v>
      </c>
      <c r="GY33">
        <v>8.4862655087572389E-2</v>
      </c>
      <c r="GZ33">
        <v>8.4156705424189085E-2</v>
      </c>
      <c r="HA33">
        <v>8.3649743421571526E-2</v>
      </c>
      <c r="HB33">
        <v>8.2936511417691691E-2</v>
      </c>
      <c r="HC33">
        <v>8.2447166390175047E-2</v>
      </c>
      <c r="HD33">
        <v>8.1736892254956853E-2</v>
      </c>
      <c r="HE33">
        <v>8.1230252184211177E-2</v>
      </c>
      <c r="HF33">
        <v>8.0578552786646565E-2</v>
      </c>
      <c r="HG33">
        <v>8.0018237887583804E-2</v>
      </c>
      <c r="HH33">
        <v>7.9461233624472952E-2</v>
      </c>
      <c r="HI33">
        <v>7.8790773638738765E-2</v>
      </c>
      <c r="HJ33">
        <v>7.8275905242389379E-2</v>
      </c>
      <c r="HK33">
        <v>7.7668757629464E-2</v>
      </c>
      <c r="HL33">
        <v>7.7150167971264255E-2</v>
      </c>
      <c r="HM33">
        <v>7.6616907680666854E-2</v>
      </c>
      <c r="HN33">
        <v>7.6078154906518855E-2</v>
      </c>
      <c r="HO33">
        <v>7.5619738222536162E-2</v>
      </c>
      <c r="HP33">
        <v>7.5042104578038074E-2</v>
      </c>
      <c r="HQ33">
        <v>7.4658153777797207E-2</v>
      </c>
      <c r="HR33">
        <v>7.4037294615887858E-2</v>
      </c>
      <c r="HS33">
        <v>7.3693301648992279E-2</v>
      </c>
      <c r="HT33">
        <v>7.308066350867759E-2</v>
      </c>
      <c r="HU33">
        <v>7.2712988734418865E-2</v>
      </c>
      <c r="HV33">
        <v>7.2163136081244555E-2</v>
      </c>
      <c r="HW33">
        <v>7.1737402917249546E-2</v>
      </c>
      <c r="HX33">
        <v>7.1246729952369026E-2</v>
      </c>
      <c r="HY33">
        <v>7.0763601649207294E-2</v>
      </c>
      <c r="HZ33">
        <v>7.0297847295108545E-2</v>
      </c>
      <c r="IA33">
        <v>6.978333332052504E-2</v>
      </c>
      <c r="IB33">
        <v>6.9297069254148455E-2</v>
      </c>
      <c r="IC33">
        <v>6.8792954314732549E-2</v>
      </c>
      <c r="ID33">
        <v>6.826571682550861E-2</v>
      </c>
      <c r="IE33">
        <v>6.7790639312957715E-2</v>
      </c>
      <c r="IF33">
        <v>6.7305794464000285E-2</v>
      </c>
      <c r="IG33">
        <v>6.6889209603899102E-2</v>
      </c>
      <c r="IH33">
        <v>6.6433604466897E-2</v>
      </c>
      <c r="II33">
        <v>6.6026841239688883E-2</v>
      </c>
      <c r="IJ33">
        <v>6.5616709925291866E-2</v>
      </c>
      <c r="IK33">
        <v>6.5213101078920463E-2</v>
      </c>
      <c r="IL33">
        <v>6.481441444628451E-2</v>
      </c>
      <c r="IM33">
        <v>6.444453540132615E-2</v>
      </c>
      <c r="IN33">
        <v>6.4003305441563588E-2</v>
      </c>
      <c r="IO33">
        <v>6.3675493622960058E-2</v>
      </c>
      <c r="IP33">
        <v>6.3220117500797451E-2</v>
      </c>
      <c r="IQ33">
        <v>6.2807878230508277E-2</v>
      </c>
      <c r="IR33">
        <v>6.244672901425672E-2</v>
      </c>
      <c r="IS33">
        <v>6.1940211519338539E-2</v>
      </c>
      <c r="IT33">
        <v>6.1605286305811344E-2</v>
      </c>
      <c r="IU33">
        <v>6.1075126226800718E-2</v>
      </c>
      <c r="IV33">
        <v>6.0811568680557315E-2</v>
      </c>
      <c r="IW33">
        <v>6.0307890162259209E-2</v>
      </c>
      <c r="IX33">
        <v>6.0038662642330584E-2</v>
      </c>
      <c r="IY33">
        <v>5.959058444118611E-2</v>
      </c>
      <c r="IZ33">
        <v>5.9257340025064109E-2</v>
      </c>
      <c r="JA33">
        <v>5.8900806939406178E-2</v>
      </c>
      <c r="JB33">
        <v>5.8488879571238404E-2</v>
      </c>
      <c r="JC33">
        <v>5.8232799868506581E-2</v>
      </c>
      <c r="JD33">
        <v>5.7745947891446908E-2</v>
      </c>
      <c r="JE33">
        <v>5.7562150087869933E-2</v>
      </c>
      <c r="JF33">
        <v>5.7042850474259929E-2</v>
      </c>
      <c r="JG33">
        <v>5.6855660853812218E-2</v>
      </c>
      <c r="JH33">
        <v>5.6391191777136439E-2</v>
      </c>
      <c r="JI33">
        <v>5.6009773617864279E-2</v>
      </c>
      <c r="JJ33">
        <v>5.5726055529567782E-2</v>
      </c>
      <c r="JK33">
        <v>5.530155654912846E-2</v>
      </c>
      <c r="JL33">
        <v>5.5046196063824965E-2</v>
      </c>
      <c r="JM33">
        <v>5.46258812310111E-2</v>
      </c>
      <c r="JN33">
        <v>5.4374962652170032E-2</v>
      </c>
      <c r="JO33">
        <v>5.3949741285623534E-2</v>
      </c>
    </row>
    <row r="34" spans="1:275" x14ac:dyDescent="0.2">
      <c r="A34">
        <v>0</v>
      </c>
      <c r="B34">
        <v>0.17134703082031671</v>
      </c>
      <c r="C34">
        <v>0.24446644777666837</v>
      </c>
      <c r="D34">
        <v>0.35684242838516145</v>
      </c>
      <c r="E34">
        <v>0.45899043558404379</v>
      </c>
      <c r="F34">
        <v>0.56275188019360778</v>
      </c>
      <c r="G34">
        <v>0.65078341097775949</v>
      </c>
      <c r="H34">
        <v>0.72738290785847481</v>
      </c>
      <c r="I34">
        <v>0.82767137159411652</v>
      </c>
      <c r="J34">
        <v>0.89680184225336201</v>
      </c>
      <c r="K34">
        <v>0.9662470012655735</v>
      </c>
      <c r="L34">
        <v>1.0335100358549236</v>
      </c>
      <c r="M34">
        <v>1.0886073670984959</v>
      </c>
      <c r="N34">
        <v>1.159659726165629</v>
      </c>
      <c r="O34">
        <v>1.1969581196125207</v>
      </c>
      <c r="P34">
        <v>1.2203503288345634</v>
      </c>
      <c r="Q34">
        <v>1.2307896968085166</v>
      </c>
      <c r="R34">
        <v>1.231449496540113</v>
      </c>
      <c r="S34">
        <v>1.2223288159788146</v>
      </c>
      <c r="T34">
        <v>1.2061810547698872</v>
      </c>
      <c r="U34">
        <v>1.1849873618122007</v>
      </c>
      <c r="V34">
        <v>1.1600825155136292</v>
      </c>
      <c r="W34">
        <v>1.132969860264041</v>
      </c>
      <c r="X34">
        <v>1.1046142439900664</v>
      </c>
      <c r="Y34">
        <v>1.075828967035773</v>
      </c>
      <c r="Z34">
        <v>1.0472278809119089</v>
      </c>
      <c r="AA34">
        <v>1.0190246859869778</v>
      </c>
      <c r="AB34">
        <v>0.99170374459050126</v>
      </c>
      <c r="AC34">
        <v>0.96502520642810385</v>
      </c>
      <c r="AD34">
        <v>0.93949638813569014</v>
      </c>
      <c r="AE34">
        <v>0.91466671936914623</v>
      </c>
      <c r="AF34">
        <v>0.890983600914517</v>
      </c>
      <c r="AG34">
        <v>0.86804771659831914</v>
      </c>
      <c r="AH34">
        <v>0.84610393919253302</v>
      </c>
      <c r="AI34">
        <v>0.82494566161187666</v>
      </c>
      <c r="AJ34">
        <v>0.80461669680655123</v>
      </c>
      <c r="AK34">
        <v>0.78509265101224701</v>
      </c>
      <c r="AL34">
        <v>0.76621391582657772</v>
      </c>
      <c r="AM34">
        <v>0.74810147257396886</v>
      </c>
      <c r="AN34">
        <v>0.73062159747548483</v>
      </c>
      <c r="AO34">
        <v>0.71376135101436344</v>
      </c>
      <c r="AP34">
        <v>0.69751147529060364</v>
      </c>
      <c r="AQ34">
        <v>0.68179414465223909</v>
      </c>
      <c r="AR34">
        <v>0.66664766308170675</v>
      </c>
      <c r="AS34">
        <v>0.65197452261700894</v>
      </c>
      <c r="AT34">
        <v>0.63780968306834018</v>
      </c>
      <c r="AU34">
        <v>0.62410320269802788</v>
      </c>
      <c r="AV34">
        <v>0.61082952285074499</v>
      </c>
      <c r="AW34">
        <v>0.59800656490165149</v>
      </c>
      <c r="AX34">
        <v>0.58559062329858258</v>
      </c>
      <c r="AY34">
        <v>0.57348192656849994</v>
      </c>
      <c r="AZ34">
        <v>0.56184056901771751</v>
      </c>
      <c r="BA34">
        <v>0.55038753677551677</v>
      </c>
      <c r="BB34">
        <v>0.53944510256982514</v>
      </c>
      <c r="BC34">
        <v>0.52865157256706619</v>
      </c>
      <c r="BD34">
        <v>0.51822922939075255</v>
      </c>
      <c r="BE34">
        <v>0.50818398651684316</v>
      </c>
      <c r="BF34">
        <v>0.49826607730817979</v>
      </c>
      <c r="BG34">
        <v>0.48876164706960901</v>
      </c>
      <c r="BH34">
        <v>0.47945422566249635</v>
      </c>
      <c r="BI34">
        <v>0.47037473033200339</v>
      </c>
      <c r="BJ34">
        <v>0.46168168879635751</v>
      </c>
      <c r="BK34">
        <v>0.45303164860437922</v>
      </c>
      <c r="BL34">
        <v>0.44478558172469329</v>
      </c>
      <c r="BM34">
        <v>0.43665829569139497</v>
      </c>
      <c r="BN34">
        <v>0.42875877120328865</v>
      </c>
      <c r="BO34">
        <v>0.42120203299267917</v>
      </c>
      <c r="BP34">
        <v>0.41364078006039223</v>
      </c>
      <c r="BQ34">
        <v>0.40643824547016233</v>
      </c>
      <c r="BR34">
        <v>0.39927766364421119</v>
      </c>
      <c r="BS34">
        <v>0.39233040837644217</v>
      </c>
      <c r="BT34">
        <v>0.38563926409938587</v>
      </c>
      <c r="BU34">
        <v>0.37892554255451272</v>
      </c>
      <c r="BV34">
        <v>0.37256059285375143</v>
      </c>
      <c r="BW34">
        <v>0.36618370379415538</v>
      </c>
      <c r="BX34">
        <v>0.36004671355645762</v>
      </c>
      <c r="BY34">
        <v>0.3541119686889887</v>
      </c>
      <c r="BZ34">
        <v>0.34815337486886805</v>
      </c>
      <c r="CA34">
        <v>0.34253066470544913</v>
      </c>
      <c r="CB34">
        <v>0.33684760124714813</v>
      </c>
      <c r="CC34">
        <v>0.33143134427303239</v>
      </c>
      <c r="CD34">
        <v>0.32616471085240389</v>
      </c>
      <c r="CE34">
        <v>0.32087834873131554</v>
      </c>
      <c r="CF34">
        <v>0.3159120192871907</v>
      </c>
      <c r="CG34">
        <v>0.31084395010640326</v>
      </c>
      <c r="CH34">
        <v>0.30606521552734572</v>
      </c>
      <c r="CI34">
        <v>0.30138722048903321</v>
      </c>
      <c r="CJ34">
        <v>0.29669699683460388</v>
      </c>
      <c r="CK34">
        <v>0.29230628356033656</v>
      </c>
      <c r="CL34">
        <v>0.28778276538904213</v>
      </c>
      <c r="CM34">
        <v>0.28356030402946342</v>
      </c>
      <c r="CN34">
        <v>0.27937436753582179</v>
      </c>
      <c r="CO34">
        <v>0.27517891335043487</v>
      </c>
      <c r="CP34">
        <v>0.27125950027231538</v>
      </c>
      <c r="CQ34">
        <v>0.26719066962788435</v>
      </c>
      <c r="CR34">
        <v>0.26342492471297496</v>
      </c>
      <c r="CS34">
        <v>0.25968545405463789</v>
      </c>
      <c r="CT34">
        <v>0.25595106300082709</v>
      </c>
      <c r="CU34">
        <v>0.25245705365909982</v>
      </c>
      <c r="CV34">
        <v>0.24880614944112536</v>
      </c>
      <c r="CW34">
        <v>0.24543872338682107</v>
      </c>
      <c r="CX34">
        <v>0.24207172557570436</v>
      </c>
      <c r="CY34">
        <v>0.23871422888147067</v>
      </c>
      <c r="CZ34">
        <v>0.23555470047825092</v>
      </c>
      <c r="DA34">
        <v>0.23224644536352412</v>
      </c>
      <c r="DB34">
        <v>0.22918467624025424</v>
      </c>
      <c r="DC34">
        <v>0.22611131189491146</v>
      </c>
      <c r="DD34">
        <v>0.22308460345458911</v>
      </c>
      <c r="DE34">
        <v>0.22023067619624834</v>
      </c>
      <c r="DF34">
        <v>0.21727153512954328</v>
      </c>
      <c r="DG34">
        <v>0.21452448865861076</v>
      </c>
      <c r="DH34">
        <v>0.21178152519231352</v>
      </c>
      <c r="DI34">
        <v>0.20907704132502616</v>
      </c>
      <c r="DJ34">
        <v>0.20648851757397055</v>
      </c>
      <c r="DK34">
        <v>0.20384246466498215</v>
      </c>
      <c r="DL34">
        <v>0.20134324945207763</v>
      </c>
      <c r="DM34">
        <v>0.1988615865548212</v>
      </c>
      <c r="DN34">
        <v>0.19642768153323817</v>
      </c>
      <c r="DO34">
        <v>0.1940518452700476</v>
      </c>
      <c r="DP34">
        <v>0.19168171750450694</v>
      </c>
      <c r="DQ34">
        <v>0.18937730841752962</v>
      </c>
      <c r="DR34">
        <v>0.18711206509372977</v>
      </c>
      <c r="DS34">
        <v>0.18490618508855991</v>
      </c>
      <c r="DT34">
        <v>0.18270412621620322</v>
      </c>
      <c r="DU34">
        <v>0.18059472750494737</v>
      </c>
      <c r="DV34">
        <v>0.1784708763760387</v>
      </c>
      <c r="DW34">
        <v>0.17641990420294282</v>
      </c>
      <c r="DX34">
        <v>0.17445146963182834</v>
      </c>
      <c r="DY34">
        <v>0.17241763343979882</v>
      </c>
      <c r="DZ34">
        <v>0.17055788129600111</v>
      </c>
      <c r="EA34">
        <v>0.16859911062959027</v>
      </c>
      <c r="EB34">
        <v>0.16672916698089565</v>
      </c>
      <c r="EC34">
        <v>0.16496075792146589</v>
      </c>
      <c r="ED34">
        <v>0.16306890458836412</v>
      </c>
      <c r="EE34">
        <v>0.16142030858041229</v>
      </c>
      <c r="EF34">
        <v>0.15960229204622683</v>
      </c>
      <c r="EG34">
        <v>0.15788148216203679</v>
      </c>
      <c r="EH34">
        <v>0.15627308639188139</v>
      </c>
      <c r="EI34">
        <v>0.15450539248950554</v>
      </c>
      <c r="EJ34">
        <v>0.15302211542211747</v>
      </c>
      <c r="EK34">
        <v>0.15132231241625371</v>
      </c>
      <c r="EL34">
        <v>0.14972718857183548</v>
      </c>
      <c r="EM34">
        <v>0.14822905139261547</v>
      </c>
      <c r="EN34">
        <v>0.14656738060499008</v>
      </c>
      <c r="EO34">
        <v>0.14520327441220551</v>
      </c>
      <c r="EP34">
        <v>0.14362984096293005</v>
      </c>
      <c r="EQ34">
        <v>0.14218282934322876</v>
      </c>
      <c r="ER34">
        <v>0.14081113499718498</v>
      </c>
      <c r="ES34">
        <v>0.13934309055495009</v>
      </c>
      <c r="ET34">
        <v>0.13811748121798079</v>
      </c>
      <c r="EU34">
        <v>0.13671136011599405</v>
      </c>
      <c r="EV34">
        <v>0.13542234295646063</v>
      </c>
      <c r="EW34">
        <v>0.13414761775670569</v>
      </c>
      <c r="EX34">
        <v>0.13284307527647815</v>
      </c>
      <c r="EY34">
        <v>0.13169087884947117</v>
      </c>
      <c r="EZ34">
        <v>0.13041271596978354</v>
      </c>
      <c r="FA34">
        <v>0.12923601740067681</v>
      </c>
      <c r="FB34">
        <v>0.12800574446640239</v>
      </c>
      <c r="FC34">
        <v>0.12682281385955654</v>
      </c>
      <c r="FD34">
        <v>0.12568878584550083</v>
      </c>
      <c r="FE34">
        <v>0.12449458321914615</v>
      </c>
      <c r="FF34">
        <v>0.12338214936886144</v>
      </c>
      <c r="FG34">
        <v>0.1221499269642779</v>
      </c>
      <c r="FH34">
        <v>0.12104035935566972</v>
      </c>
      <c r="FI34">
        <v>0.11987682593683424</v>
      </c>
      <c r="FJ34">
        <v>0.11874441150011968</v>
      </c>
      <c r="FK34">
        <v>0.11773748134754941</v>
      </c>
      <c r="FL34">
        <v>0.11658714763606665</v>
      </c>
      <c r="FM34">
        <v>0.11565494255001681</v>
      </c>
      <c r="FN34">
        <v>0.11460949891137838</v>
      </c>
      <c r="FO34">
        <v>0.11365792929373457</v>
      </c>
      <c r="FP34">
        <v>0.11277259778453073</v>
      </c>
      <c r="FQ34">
        <v>0.11169639560518226</v>
      </c>
      <c r="FR34">
        <v>0.11087789133553119</v>
      </c>
      <c r="FS34">
        <v>0.10987274475353453</v>
      </c>
      <c r="FT34">
        <v>0.10899942903756023</v>
      </c>
      <c r="FU34">
        <v>0.10816502358672486</v>
      </c>
      <c r="FV34">
        <v>0.10711174230220284</v>
      </c>
      <c r="FW34">
        <v>0.10632961545727226</v>
      </c>
      <c r="FX34">
        <v>0.10531469204583457</v>
      </c>
      <c r="FY34">
        <v>0.10445403734094556</v>
      </c>
      <c r="FZ34">
        <v>0.10365498946693986</v>
      </c>
      <c r="GA34">
        <v>0.10266484277594519</v>
      </c>
      <c r="GB34">
        <v>0.10195810515650976</v>
      </c>
      <c r="GC34">
        <v>0.10103359750170815</v>
      </c>
      <c r="GD34">
        <v>0.10028343176575887</v>
      </c>
      <c r="GE34">
        <v>9.9551640560217286E-2</v>
      </c>
      <c r="GF34">
        <v>9.8644719410206777E-2</v>
      </c>
      <c r="GG34">
        <v>9.7980839665881572E-2</v>
      </c>
      <c r="GH34">
        <v>9.7123894237582484E-2</v>
      </c>
      <c r="GI34">
        <v>9.6417964544499982E-2</v>
      </c>
      <c r="GJ34">
        <v>9.5711912503262997E-2</v>
      </c>
      <c r="GK34">
        <v>9.4876577184476049E-2</v>
      </c>
      <c r="GL34">
        <v>9.4213270337094632E-2</v>
      </c>
      <c r="GM34">
        <v>9.3412854068356699E-2</v>
      </c>
      <c r="GN34">
        <v>9.2717032186669768E-2</v>
      </c>
      <c r="GO34">
        <v>9.2010821574697269E-2</v>
      </c>
      <c r="GP34">
        <v>9.1257988148919902E-2</v>
      </c>
      <c r="GQ34">
        <v>9.0591837206490097E-2</v>
      </c>
      <c r="GR34">
        <v>8.9885822994233588E-2</v>
      </c>
      <c r="GS34">
        <v>8.9231754663197188E-2</v>
      </c>
      <c r="GT34">
        <v>8.8557037860760773E-2</v>
      </c>
      <c r="GU34">
        <v>8.7917562360539048E-2</v>
      </c>
      <c r="GV34">
        <v>8.7247146039346718E-2</v>
      </c>
      <c r="GW34">
        <v>8.6641688500713743E-2</v>
      </c>
      <c r="GX34">
        <v>8.6005337192070166E-2</v>
      </c>
      <c r="GY34">
        <v>8.5342041692328757E-2</v>
      </c>
      <c r="GZ34">
        <v>8.4800061850078934E-2</v>
      </c>
      <c r="HA34">
        <v>8.4105484348104789E-2</v>
      </c>
      <c r="HB34">
        <v>8.3584284343606971E-2</v>
      </c>
      <c r="HC34">
        <v>8.2941402560013477E-2</v>
      </c>
      <c r="HD34">
        <v>8.2277883612853001E-2</v>
      </c>
      <c r="HE34">
        <v>8.180857739238076E-2</v>
      </c>
      <c r="HF34">
        <v>8.1080105465811306E-2</v>
      </c>
      <c r="HG34">
        <v>8.0615380133555042E-2</v>
      </c>
      <c r="HH34">
        <v>7.9946567839503907E-2</v>
      </c>
      <c r="HI34">
        <v>7.9273136871054445E-2</v>
      </c>
      <c r="HJ34">
        <v>7.8858281472086317E-2</v>
      </c>
      <c r="HK34">
        <v>7.8132702187636627E-2</v>
      </c>
      <c r="HL34">
        <v>7.7737199145326757E-2</v>
      </c>
      <c r="HM34">
        <v>7.7109487004646232E-2</v>
      </c>
      <c r="HN34">
        <v>7.6513726128293297E-2</v>
      </c>
      <c r="HO34">
        <v>7.6177621535658907E-2</v>
      </c>
      <c r="HP34">
        <v>7.5513228972784535E-2</v>
      </c>
      <c r="HQ34">
        <v>7.5165227721841948E-2</v>
      </c>
      <c r="HR34">
        <v>7.4577558607919134E-2</v>
      </c>
      <c r="HS34">
        <v>7.4041094689320713E-2</v>
      </c>
      <c r="HT34">
        <v>7.3714678820651303E-2</v>
      </c>
      <c r="HU34">
        <v>7.3096525768735141E-2</v>
      </c>
      <c r="HV34">
        <v>7.2751185478556996E-2</v>
      </c>
      <c r="HW34">
        <v>7.2172867362899989E-2</v>
      </c>
      <c r="HX34">
        <v>7.1665108205895611E-2</v>
      </c>
      <c r="HY34">
        <v>7.1300160161405113E-2</v>
      </c>
      <c r="HZ34">
        <v>7.0700207550812869E-2</v>
      </c>
      <c r="IA34">
        <v>7.0318011603818065E-2</v>
      </c>
      <c r="IB34">
        <v>6.9716749579637582E-2</v>
      </c>
      <c r="IC34">
        <v>6.9202407884028677E-2</v>
      </c>
      <c r="ID34">
        <v>6.875910955936812E-2</v>
      </c>
      <c r="IE34">
        <v>6.8183164467442617E-2</v>
      </c>
      <c r="IF34">
        <v>6.7814995493158711E-2</v>
      </c>
      <c r="IG34">
        <v>6.7276944590415624E-2</v>
      </c>
      <c r="IH34">
        <v>6.686611951037269E-2</v>
      </c>
      <c r="II34">
        <v>6.6486296696162378E-2</v>
      </c>
      <c r="IJ34">
        <v>6.6025350285358816E-2</v>
      </c>
      <c r="IK34">
        <v>6.5692267205588253E-2</v>
      </c>
      <c r="IL34">
        <v>6.5206991639418635E-2</v>
      </c>
      <c r="IM34">
        <v>6.4847752667132219E-2</v>
      </c>
      <c r="IN34">
        <v>6.4456701170168676E-2</v>
      </c>
      <c r="IO34">
        <v>6.4034496515090064E-2</v>
      </c>
      <c r="IP34">
        <v>6.3683133583036441E-2</v>
      </c>
      <c r="IQ34">
        <v>6.3198604330527888E-2</v>
      </c>
      <c r="IR34">
        <v>6.282944391585131E-2</v>
      </c>
      <c r="IS34">
        <v>6.2380134030560849E-2</v>
      </c>
      <c r="IT34">
        <v>6.1938042123336534E-2</v>
      </c>
      <c r="IU34">
        <v>6.1558576132928845E-2</v>
      </c>
      <c r="IV34">
        <v>6.1103598566020219E-2</v>
      </c>
      <c r="IW34">
        <v>6.0770764912093621E-2</v>
      </c>
      <c r="IX34">
        <v>6.0355979294912376E-2</v>
      </c>
      <c r="IY34">
        <v>5.9997591629391438E-2</v>
      </c>
      <c r="IZ34">
        <v>5.965189466924465E-2</v>
      </c>
      <c r="JA34">
        <v>5.924410217708749E-2</v>
      </c>
      <c r="JB34">
        <v>5.8932637794106991E-2</v>
      </c>
      <c r="JC34">
        <v>5.8533203499077466E-2</v>
      </c>
      <c r="JD34">
        <v>5.8199035796104977E-2</v>
      </c>
      <c r="JE34">
        <v>5.7852771899877697E-2</v>
      </c>
      <c r="JF34">
        <v>5.7469243692621838E-2</v>
      </c>
      <c r="JG34">
        <v>5.7145924348844128E-2</v>
      </c>
      <c r="JH34">
        <v>5.6747191814159506E-2</v>
      </c>
      <c r="JI34">
        <v>5.640549013178061E-2</v>
      </c>
      <c r="JJ34">
        <v>5.6037934571010257E-2</v>
      </c>
      <c r="JK34">
        <v>5.5683729563955509E-2</v>
      </c>
      <c r="JL34">
        <v>5.5358463276662238E-2</v>
      </c>
      <c r="JM34">
        <v>5.4997008053442882E-2</v>
      </c>
      <c r="JN34">
        <v>5.4680589362369643E-2</v>
      </c>
      <c r="JO34">
        <v>5.435069169729554E-2</v>
      </c>
    </row>
    <row r="35" spans="1:275" x14ac:dyDescent="0.2">
      <c r="A35">
        <v>0</v>
      </c>
      <c r="B35">
        <v>0.17309631399148623</v>
      </c>
      <c r="C35">
        <v>0.24693771399588718</v>
      </c>
      <c r="D35">
        <v>0.36040885023511698</v>
      </c>
      <c r="E35">
        <v>0.46352270628429842</v>
      </c>
      <c r="F35">
        <v>0.56823933452531261</v>
      </c>
      <c r="G35">
        <v>0.6570502642278816</v>
      </c>
      <c r="H35">
        <v>0.73429952909027862</v>
      </c>
      <c r="I35">
        <v>0.83544536490060017</v>
      </c>
      <c r="J35">
        <v>0.90512315865374315</v>
      </c>
      <c r="K35">
        <v>0.97510739161966475</v>
      </c>
      <c r="L35">
        <v>1.0428784095754833</v>
      </c>
      <c r="M35">
        <v>1.0983655630380622</v>
      </c>
      <c r="N35">
        <v>1.1699432776838881</v>
      </c>
      <c r="O35">
        <v>1.2074626944020377</v>
      </c>
      <c r="P35">
        <v>1.230953289436483</v>
      </c>
      <c r="Q35">
        <v>1.2413814395771257</v>
      </c>
      <c r="R35">
        <v>1.2419499769963154</v>
      </c>
      <c r="S35">
        <v>1.232660194954124</v>
      </c>
      <c r="T35">
        <v>1.216292927635251</v>
      </c>
      <c r="U35">
        <v>1.1948413712741595</v>
      </c>
      <c r="V35">
        <v>1.1696601006942497</v>
      </c>
      <c r="W35">
        <v>1.1422546429673828</v>
      </c>
      <c r="X35">
        <v>1.1136093306015453</v>
      </c>
      <c r="Y35">
        <v>1.0845310903013532</v>
      </c>
      <c r="Z35">
        <v>1.0556519774331108</v>
      </c>
      <c r="AA35">
        <v>1.0271731358800358</v>
      </c>
      <c r="AB35">
        <v>0.99959439227781233</v>
      </c>
      <c r="AC35">
        <v>0.97266591163142913</v>
      </c>
      <c r="AD35">
        <v>0.94689884913715061</v>
      </c>
      <c r="AE35">
        <v>0.92184814413686145</v>
      </c>
      <c r="AF35">
        <v>0.8979458585262905</v>
      </c>
      <c r="AG35">
        <v>0.87481243300242828</v>
      </c>
      <c r="AH35">
        <v>0.85267021733258652</v>
      </c>
      <c r="AI35">
        <v>0.83133186555866501</v>
      </c>
      <c r="AJ35">
        <v>0.81082447220849907</v>
      </c>
      <c r="AK35">
        <v>0.79113608354795351</v>
      </c>
      <c r="AL35">
        <v>0.77209453877334688</v>
      </c>
      <c r="AM35">
        <v>0.75383062012544599</v>
      </c>
      <c r="AN35">
        <v>0.73620515360477967</v>
      </c>
      <c r="AO35">
        <v>0.71920741829638202</v>
      </c>
      <c r="AP35">
        <v>0.70282371910634578</v>
      </c>
      <c r="AQ35">
        <v>0.68697789889199512</v>
      </c>
      <c r="AR35">
        <v>0.67171101397838762</v>
      </c>
      <c r="AS35">
        <v>0.6569157893273917</v>
      </c>
      <c r="AT35">
        <v>0.64264098595119712</v>
      </c>
      <c r="AU35">
        <v>0.62882274049009812</v>
      </c>
      <c r="AV35">
        <v>0.6154446925510757</v>
      </c>
      <c r="AW35">
        <v>0.60252280050885776</v>
      </c>
      <c r="AX35">
        <v>0.59000577981316371</v>
      </c>
      <c r="AY35">
        <v>0.57780603395342844</v>
      </c>
      <c r="AZ35">
        <v>0.56607046604829303</v>
      </c>
      <c r="BA35">
        <v>0.55457744320680258</v>
      </c>
      <c r="BB35">
        <v>0.5434076814533596</v>
      </c>
      <c r="BC35">
        <v>0.53269457174531276</v>
      </c>
      <c r="BD35">
        <v>0.52210084607819252</v>
      </c>
      <c r="BE35">
        <v>0.51200266883841605</v>
      </c>
      <c r="BF35">
        <v>0.50204455240336565</v>
      </c>
      <c r="BG35">
        <v>0.49234256976257057</v>
      </c>
      <c r="BH35">
        <v>0.48312082732523265</v>
      </c>
      <c r="BI35">
        <v>0.47387065516898613</v>
      </c>
      <c r="BJ35">
        <v>0.46515721293646928</v>
      </c>
      <c r="BK35">
        <v>0.4564641562460599</v>
      </c>
      <c r="BL35">
        <v>0.44800784534638055</v>
      </c>
      <c r="BM35">
        <v>0.44002665917674516</v>
      </c>
      <c r="BN35">
        <v>0.43193020224827572</v>
      </c>
      <c r="BO35">
        <v>0.42438013508038835</v>
      </c>
      <c r="BP35">
        <v>0.41676822712821904</v>
      </c>
      <c r="BQ35">
        <v>0.40936249348802961</v>
      </c>
      <c r="BR35">
        <v>0.40237406739757819</v>
      </c>
      <c r="BS35">
        <v>0.39522466527783889</v>
      </c>
      <c r="BT35">
        <v>0.38854388927320166</v>
      </c>
      <c r="BU35">
        <v>0.38178117735468031</v>
      </c>
      <c r="BV35">
        <v>0.37523120068776811</v>
      </c>
      <c r="BW35">
        <v>0.36902766431552342</v>
      </c>
      <c r="BX35">
        <v>0.36269690156843976</v>
      </c>
      <c r="BY35">
        <v>0.3567743897885875</v>
      </c>
      <c r="BZ35">
        <v>0.35076813966813358</v>
      </c>
      <c r="CA35">
        <v>0.34498267512510594</v>
      </c>
      <c r="CB35">
        <v>0.33946357549954792</v>
      </c>
      <c r="CC35">
        <v>0.33386713784554467</v>
      </c>
      <c r="CD35">
        <v>0.32861230793406521</v>
      </c>
      <c r="CE35">
        <v>0.32327994408795518</v>
      </c>
      <c r="CF35">
        <v>0.31817436726319753</v>
      </c>
      <c r="CG35">
        <v>0.31325418398164045</v>
      </c>
      <c r="CH35">
        <v>0.3083123499425901</v>
      </c>
      <c r="CI35">
        <v>0.30364414548387542</v>
      </c>
      <c r="CJ35">
        <v>0.29891000101470888</v>
      </c>
      <c r="CK35">
        <v>0.29440323918044015</v>
      </c>
      <c r="CL35">
        <v>0.2900071976306195</v>
      </c>
      <c r="CM35">
        <v>0.28564066790864917</v>
      </c>
      <c r="CN35">
        <v>0.28145974526821921</v>
      </c>
      <c r="CO35">
        <v>0.27722276649099292</v>
      </c>
      <c r="CP35">
        <v>0.27320847001261611</v>
      </c>
      <c r="CQ35">
        <v>0.26924392499629174</v>
      </c>
      <c r="CR35">
        <v>0.26535542400088513</v>
      </c>
      <c r="CS35">
        <v>0.26161763874496968</v>
      </c>
      <c r="CT35">
        <v>0.25784457951218348</v>
      </c>
      <c r="CU35">
        <v>0.25427427408839876</v>
      </c>
      <c r="CV35">
        <v>0.25070355930589533</v>
      </c>
      <c r="CW35">
        <v>0.24723530670571398</v>
      </c>
      <c r="CX35">
        <v>0.24386453542942843</v>
      </c>
      <c r="CY35">
        <v>0.24047180691602904</v>
      </c>
      <c r="CZ35">
        <v>0.23725168173516065</v>
      </c>
      <c r="DA35">
        <v>0.2339994569974472</v>
      </c>
      <c r="DB35">
        <v>0.23085953939023082</v>
      </c>
      <c r="DC35">
        <v>0.22777687707328401</v>
      </c>
      <c r="DD35">
        <v>0.2247204747491181</v>
      </c>
      <c r="DE35">
        <v>0.22181983552311443</v>
      </c>
      <c r="DF35">
        <v>0.21889391777326375</v>
      </c>
      <c r="DG35">
        <v>0.21609331737708673</v>
      </c>
      <c r="DH35">
        <v>0.21333479313494558</v>
      </c>
      <c r="DI35">
        <v>0.21060447109611438</v>
      </c>
      <c r="DJ35">
        <v>0.20798055213982258</v>
      </c>
      <c r="DK35">
        <v>0.20534443758700982</v>
      </c>
      <c r="DL35">
        <v>0.20281652122307883</v>
      </c>
      <c r="DM35">
        <v>0.20031211102030264</v>
      </c>
      <c r="DN35">
        <v>0.19785689826402802</v>
      </c>
      <c r="DO35">
        <v>0.19545582047626445</v>
      </c>
      <c r="DP35">
        <v>0.19307154475052313</v>
      </c>
      <c r="DQ35">
        <v>0.19076454327525991</v>
      </c>
      <c r="DR35">
        <v>0.18846828650312625</v>
      </c>
      <c r="DS35">
        <v>0.18624519181356156</v>
      </c>
      <c r="DT35">
        <v>0.18402886599100529</v>
      </c>
      <c r="DU35">
        <v>0.1818808920279664</v>
      </c>
      <c r="DV35">
        <v>0.17978035050351984</v>
      </c>
      <c r="DW35">
        <v>0.17769077072353365</v>
      </c>
      <c r="DX35">
        <v>0.1757102643211117</v>
      </c>
      <c r="DY35">
        <v>0.17367202978176577</v>
      </c>
      <c r="DZ35">
        <v>0.17175080946383597</v>
      </c>
      <c r="EA35">
        <v>0.16983613615863685</v>
      </c>
      <c r="EB35">
        <v>0.16792239903315473</v>
      </c>
      <c r="EC35">
        <v>0.16614975292771472</v>
      </c>
      <c r="ED35">
        <v>0.16425873131357849</v>
      </c>
      <c r="EE35">
        <v>0.16253047606150225</v>
      </c>
      <c r="EF35">
        <v>0.16076678587993667</v>
      </c>
      <c r="EG35">
        <v>0.15900450737308319</v>
      </c>
      <c r="EH35">
        <v>0.15740017608706933</v>
      </c>
      <c r="EI35">
        <v>0.15563646736385081</v>
      </c>
      <c r="EJ35">
        <v>0.15405962834503831</v>
      </c>
      <c r="EK35">
        <v>0.15241208126115621</v>
      </c>
      <c r="EL35">
        <v>0.15078483494195169</v>
      </c>
      <c r="EM35">
        <v>0.14929966599034969</v>
      </c>
      <c r="EN35">
        <v>0.14763554259688932</v>
      </c>
      <c r="EO35">
        <v>0.1461848444950701</v>
      </c>
      <c r="EP35">
        <v>0.14464553946579287</v>
      </c>
      <c r="EQ35">
        <v>0.14317690450134402</v>
      </c>
      <c r="ER35">
        <v>0.1418373363722055</v>
      </c>
      <c r="ES35">
        <v>0.1403427911804058</v>
      </c>
      <c r="ET35">
        <v>0.13906640985823537</v>
      </c>
      <c r="EU35">
        <v>0.13765772761855263</v>
      </c>
      <c r="EV35">
        <v>0.13635505624461097</v>
      </c>
      <c r="EW35">
        <v>0.13513786757039897</v>
      </c>
      <c r="EX35">
        <v>0.13377113440160521</v>
      </c>
      <c r="EY35">
        <v>0.13261944678630813</v>
      </c>
      <c r="EZ35">
        <v>0.13129319838464759</v>
      </c>
      <c r="FA35">
        <v>0.13010853357536681</v>
      </c>
      <c r="FB35">
        <v>0.12896340280804039</v>
      </c>
      <c r="FC35">
        <v>0.12767899437460192</v>
      </c>
      <c r="FD35">
        <v>0.12660141417309548</v>
      </c>
      <c r="FE35">
        <v>0.12531252223289244</v>
      </c>
      <c r="FF35">
        <v>0.12419549413323204</v>
      </c>
      <c r="FG35">
        <v>0.12307407850319513</v>
      </c>
      <c r="FH35">
        <v>0.12182626730259695</v>
      </c>
      <c r="FI35">
        <v>0.12077140314150514</v>
      </c>
      <c r="FJ35">
        <v>0.11950626144622094</v>
      </c>
      <c r="FK35">
        <v>0.1184984999979868</v>
      </c>
      <c r="FL35">
        <v>0.11748159865194785</v>
      </c>
      <c r="FM35">
        <v>0.11638454278069477</v>
      </c>
      <c r="FN35">
        <v>0.11549217340429083</v>
      </c>
      <c r="FO35">
        <v>0.11437565308397438</v>
      </c>
      <c r="FP35">
        <v>0.11348893602110416</v>
      </c>
      <c r="FQ35">
        <v>0.11255905908500227</v>
      </c>
      <c r="FR35">
        <v>0.11155903866614893</v>
      </c>
      <c r="FS35">
        <v>0.1107336206517491</v>
      </c>
      <c r="FT35">
        <v>0.10967832086155369</v>
      </c>
      <c r="FU35">
        <v>0.10884051834903179</v>
      </c>
      <c r="FV35">
        <v>0.10793599983122831</v>
      </c>
      <c r="FW35">
        <v>0.10697023483487769</v>
      </c>
      <c r="FX35">
        <v>0.10614195344147657</v>
      </c>
      <c r="FY35">
        <v>0.10509964176539358</v>
      </c>
      <c r="FZ35">
        <v>0.10429607869609819</v>
      </c>
      <c r="GA35">
        <v>0.10344687335770494</v>
      </c>
      <c r="GB35">
        <v>0.10257278846027998</v>
      </c>
      <c r="GC35">
        <v>0.10182200547092485</v>
      </c>
      <c r="GD35">
        <v>0.1009082109870692</v>
      </c>
      <c r="GE35">
        <v>0.10016728539011811</v>
      </c>
      <c r="GF35">
        <v>9.9380090873313204E-2</v>
      </c>
      <c r="GG35">
        <v>9.8581719585409011E-2</v>
      </c>
      <c r="GH35">
        <v>9.7861816445412267E-2</v>
      </c>
      <c r="GI35">
        <v>9.702799404167621E-2</v>
      </c>
      <c r="GJ35">
        <v>9.6308573580262E-2</v>
      </c>
      <c r="GK35">
        <v>9.555875190234242E-2</v>
      </c>
      <c r="GL35">
        <v>9.4811003220059684E-2</v>
      </c>
      <c r="GM35">
        <v>9.4088967880896754E-2</v>
      </c>
      <c r="GN35">
        <v>9.3317802376046047E-2</v>
      </c>
      <c r="GO35">
        <v>9.2594611640893595E-2</v>
      </c>
      <c r="GP35">
        <v>9.1881169786243139E-2</v>
      </c>
      <c r="GQ35">
        <v>9.1197347508532853E-2</v>
      </c>
      <c r="GR35">
        <v>9.0492242096140998E-2</v>
      </c>
      <c r="GS35">
        <v>8.9830451708221418E-2</v>
      </c>
      <c r="GT35">
        <v>8.9136527899944556E-2</v>
      </c>
      <c r="GU35">
        <v>8.8478824826710947E-2</v>
      </c>
      <c r="GV35">
        <v>8.7868724759023964E-2</v>
      </c>
      <c r="GW35">
        <v>8.7172660316935727E-2</v>
      </c>
      <c r="GX35">
        <v>8.6606088923370864E-2</v>
      </c>
      <c r="GY35">
        <v>8.5923468016075907E-2</v>
      </c>
      <c r="GZ35">
        <v>8.5298164150917094E-2</v>
      </c>
      <c r="HA35">
        <v>8.4741487309486899E-2</v>
      </c>
      <c r="HB35">
        <v>8.404097207262394E-2</v>
      </c>
      <c r="HC35">
        <v>8.3545387533237606E-2</v>
      </c>
      <c r="HD35">
        <v>8.2862701394161381E-2</v>
      </c>
      <c r="HE35">
        <v>8.2248561935380021E-2</v>
      </c>
      <c r="HF35">
        <v>8.171973843181321E-2</v>
      </c>
      <c r="HG35">
        <v>8.1008366483203961E-2</v>
      </c>
      <c r="HH35">
        <v>8.0548972675196021E-2</v>
      </c>
      <c r="HI35">
        <v>7.9854296538148142E-2</v>
      </c>
      <c r="HJ35">
        <v>7.9257109059667569E-2</v>
      </c>
      <c r="HK35">
        <v>7.8757799685415464E-2</v>
      </c>
      <c r="HL35">
        <v>7.8090885075388999E-2</v>
      </c>
      <c r="HM35">
        <v>7.7705048515918446E-2</v>
      </c>
      <c r="HN35">
        <v>7.7082665351392535E-2</v>
      </c>
      <c r="HO35">
        <v>7.6562332662086022E-2</v>
      </c>
      <c r="HP35">
        <v>7.6102038611555331E-2</v>
      </c>
      <c r="HQ35">
        <v>7.5510983862871875E-2</v>
      </c>
      <c r="HR35">
        <v>7.5152701109307218E-2</v>
      </c>
      <c r="HS35">
        <v>7.4582217362332642E-2</v>
      </c>
      <c r="HT35">
        <v>7.4108522483264827E-2</v>
      </c>
      <c r="HU35">
        <v>7.3638241544610655E-2</v>
      </c>
      <c r="HV35">
        <v>7.3103068599853119E-2</v>
      </c>
      <c r="HW35">
        <v>7.2716649199636746E-2</v>
      </c>
      <c r="HX35">
        <v>7.2171892941666038E-2</v>
      </c>
      <c r="HY35">
        <v>7.1711520129510542E-2</v>
      </c>
      <c r="HZ35">
        <v>7.1189371361466053E-2</v>
      </c>
      <c r="IA35">
        <v>7.068125875337565E-2</v>
      </c>
      <c r="IB35">
        <v>7.0221703620556436E-2</v>
      </c>
      <c r="IC35">
        <v>6.9671094921357632E-2</v>
      </c>
      <c r="ID35">
        <v>6.9188690739415373E-2</v>
      </c>
      <c r="IE35">
        <v>6.8621535844669165E-2</v>
      </c>
      <c r="IF35">
        <v>6.8195095944127232E-2</v>
      </c>
      <c r="IG35">
        <v>6.7745902210002429E-2</v>
      </c>
      <c r="IH35">
        <v>6.730475318915688E-2</v>
      </c>
      <c r="II35">
        <v>6.6940612833412683E-2</v>
      </c>
      <c r="IJ35">
        <v>6.6420646427866478E-2</v>
      </c>
      <c r="IK35">
        <v>6.6089888540234287E-2</v>
      </c>
      <c r="IL35">
        <v>6.5640761444406281E-2</v>
      </c>
      <c r="IM35">
        <v>6.5257626525738466E-2</v>
      </c>
      <c r="IN35">
        <v>6.4926464572414008E-2</v>
      </c>
      <c r="IO35">
        <v>6.4391709714620743E-2</v>
      </c>
      <c r="IP35">
        <v>6.4091801191529796E-2</v>
      </c>
      <c r="IQ35">
        <v>6.3597442336458684E-2</v>
      </c>
      <c r="IR35">
        <v>6.32122222795473E-2</v>
      </c>
      <c r="IS35">
        <v>6.2853380134952924E-2</v>
      </c>
      <c r="IT35">
        <v>6.2263331459024622E-2</v>
      </c>
      <c r="IU35">
        <v>6.1971604476137171E-2</v>
      </c>
      <c r="IV35">
        <v>6.1473011299566907E-2</v>
      </c>
      <c r="IW35">
        <v>6.1134659900870261E-2</v>
      </c>
      <c r="IX35">
        <v>6.082645401571124E-2</v>
      </c>
      <c r="IY35">
        <v>6.0306409060359917E-2</v>
      </c>
      <c r="IZ35">
        <v>6.0063891585857572E-2</v>
      </c>
      <c r="JA35">
        <v>5.9590992401166935E-2</v>
      </c>
      <c r="JB35">
        <v>5.9283992841305845E-2</v>
      </c>
      <c r="JC35">
        <v>5.8988130168480785E-2</v>
      </c>
      <c r="JD35">
        <v>5.850008867515076E-2</v>
      </c>
      <c r="JE35">
        <v>5.825493377869409E-2</v>
      </c>
      <c r="JF35">
        <v>5.7798789840684608E-2</v>
      </c>
      <c r="JG35">
        <v>5.74897225458268E-2</v>
      </c>
      <c r="JH35">
        <v>5.7173427455329065E-2</v>
      </c>
      <c r="JI35">
        <v>5.6707359578679825E-2</v>
      </c>
      <c r="JJ35">
        <v>5.6421467524682044E-2</v>
      </c>
      <c r="JK35">
        <v>5.6001956662516693E-2</v>
      </c>
      <c r="JL35">
        <v>5.5700800132938121E-2</v>
      </c>
      <c r="JM35">
        <v>5.538472528460605E-2</v>
      </c>
      <c r="JN35">
        <v>5.4993961527097686E-2</v>
      </c>
      <c r="JO35">
        <v>5.4682350613694489E-2</v>
      </c>
    </row>
    <row r="36" spans="1:275" x14ac:dyDescent="0.2">
      <c r="A36">
        <v>0</v>
      </c>
      <c r="B36">
        <v>0.17484877459463377</v>
      </c>
      <c r="C36">
        <v>0.24941297167382837</v>
      </c>
      <c r="D36">
        <v>0.36398022394604523</v>
      </c>
      <c r="E36">
        <v>0.46806015442464322</v>
      </c>
      <c r="F36">
        <v>0.57373169187404949</v>
      </c>
      <c r="G36">
        <v>0.66332107938520801</v>
      </c>
      <c r="H36">
        <v>0.74121876559395983</v>
      </c>
      <c r="I36">
        <v>0.84322026657974514</v>
      </c>
      <c r="J36">
        <v>0.9134433332518942</v>
      </c>
      <c r="K36">
        <v>0.98396432583747517</v>
      </c>
      <c r="L36">
        <v>1.0522407714681545</v>
      </c>
      <c r="M36">
        <v>1.108115183922201</v>
      </c>
      <c r="N36">
        <v>1.1802152481886812</v>
      </c>
      <c r="O36">
        <v>1.2179531304189146</v>
      </c>
      <c r="P36">
        <v>1.2415394760682419</v>
      </c>
      <c r="Q36">
        <v>1.2519542132952752</v>
      </c>
      <c r="R36">
        <v>1.2524294061383157</v>
      </c>
      <c r="S36">
        <v>1.2429687833985448</v>
      </c>
      <c r="T36">
        <v>1.2263805605436124</v>
      </c>
      <c r="U36">
        <v>1.2046698901990329</v>
      </c>
      <c r="V36">
        <v>1.1792112574165241</v>
      </c>
      <c r="W36">
        <v>1.1515121677356661</v>
      </c>
      <c r="X36">
        <v>1.1225766597308025</v>
      </c>
      <c r="Y36">
        <v>1.0932049364909247</v>
      </c>
      <c r="Z36">
        <v>1.0640475495572739</v>
      </c>
      <c r="AA36">
        <v>1.0352928858365269</v>
      </c>
      <c r="AB36">
        <v>1.0074561153640722</v>
      </c>
      <c r="AC36">
        <v>0.98027792590086038</v>
      </c>
      <c r="AD36">
        <v>0.95427253080318819</v>
      </c>
      <c r="AE36">
        <v>0.92900096913097985</v>
      </c>
      <c r="AF36">
        <v>0.90487983780369885</v>
      </c>
      <c r="AG36">
        <v>0.88154876338745469</v>
      </c>
      <c r="AH36">
        <v>0.85920869838365221</v>
      </c>
      <c r="AI36">
        <v>0.83769025177460699</v>
      </c>
      <c r="AJ36">
        <v>0.81700486468690714</v>
      </c>
      <c r="AK36">
        <v>0.79715236873419004</v>
      </c>
      <c r="AL36">
        <v>0.77794842423031818</v>
      </c>
      <c r="AM36">
        <v>0.75953342010595692</v>
      </c>
      <c r="AN36">
        <v>0.74176273736714282</v>
      </c>
      <c r="AO36">
        <v>0.72462786637289156</v>
      </c>
      <c r="AP36">
        <v>0.70811061409242693</v>
      </c>
      <c r="AQ36">
        <v>0.69213690877607503</v>
      </c>
      <c r="AR36">
        <v>0.67674983152276236</v>
      </c>
      <c r="AS36">
        <v>0.66183313080717343</v>
      </c>
      <c r="AT36">
        <v>0.64744876829513298</v>
      </c>
      <c r="AU36">
        <v>0.63351902139683292</v>
      </c>
      <c r="AV36">
        <v>0.62005677246109481</v>
      </c>
      <c r="AW36">
        <v>0.60700398646462828</v>
      </c>
      <c r="AX36">
        <v>0.59437280673570581</v>
      </c>
      <c r="AY36">
        <v>0.58216195349760846</v>
      </c>
      <c r="AZ36">
        <v>0.57020553886477254</v>
      </c>
      <c r="BA36">
        <v>0.55874026495030504</v>
      </c>
      <c r="BB36">
        <v>0.54744187654391208</v>
      </c>
      <c r="BC36">
        <v>0.53665098057062854</v>
      </c>
      <c r="BD36">
        <v>0.52597304443309278</v>
      </c>
      <c r="BE36">
        <v>0.51580133134057482</v>
      </c>
      <c r="BF36">
        <v>0.50576639905369347</v>
      </c>
      <c r="BG36">
        <v>0.49604307258806818</v>
      </c>
      <c r="BH36">
        <v>0.48659548675550635</v>
      </c>
      <c r="BI36">
        <v>0.4774930463566156</v>
      </c>
      <c r="BJ36">
        <v>0.46845953273496471</v>
      </c>
      <c r="BK36">
        <v>0.45992656526230169</v>
      </c>
      <c r="BL36">
        <v>0.45132051919095495</v>
      </c>
      <c r="BM36">
        <v>0.4432863540030158</v>
      </c>
      <c r="BN36">
        <v>0.43512648453959807</v>
      </c>
      <c r="BO36">
        <v>0.42751992378597242</v>
      </c>
      <c r="BP36">
        <v>0.41984901624511295</v>
      </c>
      <c r="BQ36">
        <v>0.41245779460701903</v>
      </c>
      <c r="BR36">
        <v>0.40524042551305156</v>
      </c>
      <c r="BS36">
        <v>0.39823303666898813</v>
      </c>
      <c r="BT36">
        <v>0.39127704044022843</v>
      </c>
      <c r="BU36">
        <v>0.3846830325345848</v>
      </c>
      <c r="BV36">
        <v>0.37799726809828743</v>
      </c>
      <c r="BW36">
        <v>0.37175226230822728</v>
      </c>
      <c r="BX36">
        <v>0.36537083491149458</v>
      </c>
      <c r="BY36">
        <v>0.35940472916646621</v>
      </c>
      <c r="BZ36">
        <v>0.35334976084373781</v>
      </c>
      <c r="CA36">
        <v>0.34756366831823027</v>
      </c>
      <c r="CB36">
        <v>0.34192394284306948</v>
      </c>
      <c r="CC36">
        <v>0.33635083816636963</v>
      </c>
      <c r="CD36">
        <v>0.33095257766937769</v>
      </c>
      <c r="CE36">
        <v>0.32570890355465004</v>
      </c>
      <c r="CF36">
        <v>0.32051249131774123</v>
      </c>
      <c r="CG36">
        <v>0.31555948211377094</v>
      </c>
      <c r="CH36">
        <v>0.31057725481366993</v>
      </c>
      <c r="CI36">
        <v>0.30587716268410725</v>
      </c>
      <c r="CJ36">
        <v>0.30110182112700734</v>
      </c>
      <c r="CK36">
        <v>0.29657029165805998</v>
      </c>
      <c r="CL36">
        <v>0.2921690264478356</v>
      </c>
      <c r="CM36">
        <v>0.2877031461862905</v>
      </c>
      <c r="CN36">
        <v>0.28350569019599869</v>
      </c>
      <c r="CO36">
        <v>0.27926438834392142</v>
      </c>
      <c r="CP36">
        <v>0.27520740880019723</v>
      </c>
      <c r="CQ36">
        <v>0.27121678880122485</v>
      </c>
      <c r="CR36">
        <v>0.26729500412631479</v>
      </c>
      <c r="CS36">
        <v>0.26353316532208076</v>
      </c>
      <c r="CT36">
        <v>0.25972516033142173</v>
      </c>
      <c r="CU36">
        <v>0.2561128595531551</v>
      </c>
      <c r="CV36">
        <v>0.25261024077728694</v>
      </c>
      <c r="CW36">
        <v>0.24897276116137579</v>
      </c>
      <c r="CX36">
        <v>0.24566452171817255</v>
      </c>
      <c r="CY36">
        <v>0.24220253108904444</v>
      </c>
      <c r="CZ36">
        <v>0.23897458629748133</v>
      </c>
      <c r="DA36">
        <v>0.23570113577923257</v>
      </c>
      <c r="DB36">
        <v>0.23253322625270778</v>
      </c>
      <c r="DC36">
        <v>0.22943097402589477</v>
      </c>
      <c r="DD36">
        <v>0.22634777752860255</v>
      </c>
      <c r="DE36">
        <v>0.2234057018225146</v>
      </c>
      <c r="DF36">
        <v>0.22055554929244631</v>
      </c>
      <c r="DG36">
        <v>0.21759660149742399</v>
      </c>
      <c r="DH36">
        <v>0.21490932226518156</v>
      </c>
      <c r="DI36">
        <v>0.21209508692647661</v>
      </c>
      <c r="DJ36">
        <v>0.2094788588845938</v>
      </c>
      <c r="DK36">
        <v>0.20682614141044139</v>
      </c>
      <c r="DL36">
        <v>0.20427684078020947</v>
      </c>
      <c r="DM36">
        <v>0.20175371673137615</v>
      </c>
      <c r="DN36">
        <v>0.19927949944407203</v>
      </c>
      <c r="DO36">
        <v>0.19685650604087382</v>
      </c>
      <c r="DP36">
        <v>0.19448636423779048</v>
      </c>
      <c r="DQ36">
        <v>0.1921118126651723</v>
      </c>
      <c r="DR36">
        <v>0.18982956865109291</v>
      </c>
      <c r="DS36">
        <v>0.18755562260117131</v>
      </c>
      <c r="DT36">
        <v>0.18534183743923555</v>
      </c>
      <c r="DU36">
        <v>0.18317913044289513</v>
      </c>
      <c r="DV36">
        <v>0.18106410446427665</v>
      </c>
      <c r="DW36">
        <v>0.17895353393549246</v>
      </c>
      <c r="DX36">
        <v>0.17696387942462219</v>
      </c>
      <c r="DY36">
        <v>0.17493291247003831</v>
      </c>
      <c r="DZ36">
        <v>0.17292425877421758</v>
      </c>
      <c r="EA36">
        <v>0.17107738226700789</v>
      </c>
      <c r="EB36">
        <v>0.16909413910982124</v>
      </c>
      <c r="EC36">
        <v>0.16732614354745162</v>
      </c>
      <c r="ED36">
        <v>0.16542036887491118</v>
      </c>
      <c r="EE36">
        <v>0.16367610081092615</v>
      </c>
      <c r="EF36">
        <v>0.16190367351085294</v>
      </c>
      <c r="EG36">
        <v>0.1601205545745791</v>
      </c>
      <c r="EH36">
        <v>0.15851307597003006</v>
      </c>
      <c r="EI36">
        <v>0.15676569519020325</v>
      </c>
      <c r="EJ36">
        <v>0.15503713352861792</v>
      </c>
      <c r="EK36">
        <v>0.15356881974564426</v>
      </c>
      <c r="EL36">
        <v>0.15180355022830735</v>
      </c>
      <c r="EM36">
        <v>0.15036112509527919</v>
      </c>
      <c r="EN36">
        <v>0.1486667411783463</v>
      </c>
      <c r="EO36">
        <v>0.14720295287125684</v>
      </c>
      <c r="EP36">
        <v>0.14565475778707754</v>
      </c>
      <c r="EQ36">
        <v>0.14417105368316899</v>
      </c>
      <c r="ER36">
        <v>0.14282887140841416</v>
      </c>
      <c r="ES36">
        <v>0.14134403747379959</v>
      </c>
      <c r="ET36">
        <v>0.13992384011119474</v>
      </c>
      <c r="EU36">
        <v>0.13871637390279482</v>
      </c>
      <c r="EV36">
        <v>0.13726519759051672</v>
      </c>
      <c r="EW36">
        <v>0.13608920825764168</v>
      </c>
      <c r="EX36">
        <v>0.13469472134813607</v>
      </c>
      <c r="EY36">
        <v>0.1335362646743331</v>
      </c>
      <c r="EZ36">
        <v>0.13219690874983389</v>
      </c>
      <c r="FA36">
        <v>0.13100296464378638</v>
      </c>
      <c r="FB36">
        <v>0.129853054830948</v>
      </c>
      <c r="FC36">
        <v>0.12857005385380485</v>
      </c>
      <c r="FD36">
        <v>0.12738024163188291</v>
      </c>
      <c r="FE36">
        <v>0.12626374998848888</v>
      </c>
      <c r="FF36">
        <v>0.12501417114342253</v>
      </c>
      <c r="FG36">
        <v>0.12392531039470225</v>
      </c>
      <c r="FH36">
        <v>0.12265235188345028</v>
      </c>
      <c r="FI36">
        <v>0.12159457378674145</v>
      </c>
      <c r="FJ36">
        <v>0.12031557703540577</v>
      </c>
      <c r="FK36">
        <v>0.11930401848762356</v>
      </c>
      <c r="FL36">
        <v>0.11828155235913637</v>
      </c>
      <c r="FM36">
        <v>0.11718101044270024</v>
      </c>
      <c r="FN36">
        <v>0.11621219379646211</v>
      </c>
      <c r="FO36">
        <v>0.11522482680545255</v>
      </c>
      <c r="FP36">
        <v>0.11423619089366867</v>
      </c>
      <c r="FQ36">
        <v>0.113329028433145</v>
      </c>
      <c r="FR36">
        <v>0.11231001683036135</v>
      </c>
      <c r="FS36">
        <v>0.11148492056019416</v>
      </c>
      <c r="FT36">
        <v>0.11041318614319549</v>
      </c>
      <c r="FU36">
        <v>0.10957214293465577</v>
      </c>
      <c r="FV36">
        <v>0.10866048932315887</v>
      </c>
      <c r="FW36">
        <v>0.10768772427088269</v>
      </c>
      <c r="FX36">
        <v>0.10681085061918308</v>
      </c>
      <c r="FY36">
        <v>0.10584914971191969</v>
      </c>
      <c r="FZ36">
        <v>0.10498213408813148</v>
      </c>
      <c r="GA36">
        <v>0.10414219205614202</v>
      </c>
      <c r="GB36">
        <v>0.10325556155655292</v>
      </c>
      <c r="GC36">
        <v>0.10250360611071808</v>
      </c>
      <c r="GD36">
        <v>0.10157773779432297</v>
      </c>
      <c r="GE36">
        <v>0.10083287062449582</v>
      </c>
      <c r="GF36">
        <v>0.10003977925436462</v>
      </c>
      <c r="GG36">
        <v>9.9235734132904638E-2</v>
      </c>
      <c r="GH36">
        <v>9.8490163045104981E-2</v>
      </c>
      <c r="GI36">
        <v>9.7687974640896791E-2</v>
      </c>
      <c r="GJ36">
        <v>9.694807566085191E-2</v>
      </c>
      <c r="GK36">
        <v>9.6190653434653703E-2</v>
      </c>
      <c r="GL36">
        <v>9.5437416940413106E-2</v>
      </c>
      <c r="GM36">
        <v>9.4708197678430611E-2</v>
      </c>
      <c r="GN36">
        <v>9.3932186524034733E-2</v>
      </c>
      <c r="GO36">
        <v>9.3201554609808446E-2</v>
      </c>
      <c r="GP36">
        <v>9.2483337609545455E-2</v>
      </c>
      <c r="GQ36">
        <v>9.1795113606379208E-2</v>
      </c>
      <c r="GR36">
        <v>9.1084994959904325E-2</v>
      </c>
      <c r="GS36">
        <v>9.040246287464436E-2</v>
      </c>
      <c r="GT36">
        <v>8.9739171192385406E-2</v>
      </c>
      <c r="GU36">
        <v>8.9054153274540915E-2</v>
      </c>
      <c r="GV36">
        <v>8.8446580004498648E-2</v>
      </c>
      <c r="GW36">
        <v>8.7737419413944251E-2</v>
      </c>
      <c r="GX36">
        <v>8.7174209438029282E-2</v>
      </c>
      <c r="GY36">
        <v>8.6482244544812389E-2</v>
      </c>
      <c r="GZ36">
        <v>8.5851173166741235E-2</v>
      </c>
      <c r="HA36">
        <v>8.5294536025044637E-2</v>
      </c>
      <c r="HB36">
        <v>8.4607485133419091E-2</v>
      </c>
      <c r="HC36">
        <v>8.4041850892285275E-2</v>
      </c>
      <c r="HD36">
        <v>8.3424046031326429E-2</v>
      </c>
      <c r="HE36">
        <v>8.2774947243127631E-2</v>
      </c>
      <c r="HF36">
        <v>8.2251525751980081E-2</v>
      </c>
      <c r="HG36">
        <v>8.1525451312109434E-2</v>
      </c>
      <c r="HH36">
        <v>8.1071971113458222E-2</v>
      </c>
      <c r="HI36">
        <v>8.0367349339111799E-2</v>
      </c>
      <c r="HJ36">
        <v>7.9766129488051229E-2</v>
      </c>
      <c r="HK36">
        <v>7.9278344769234607E-2</v>
      </c>
      <c r="HL36">
        <v>7.8627171357612519E-2</v>
      </c>
      <c r="HM36">
        <v>7.8154249532235931E-2</v>
      </c>
      <c r="HN36">
        <v>7.7581663581601804E-2</v>
      </c>
      <c r="HO36">
        <v>7.7050659385441034E-2</v>
      </c>
      <c r="HP36">
        <v>7.6592630767220699E-2</v>
      </c>
      <c r="HQ36">
        <v>7.5991954060438502E-2</v>
      </c>
      <c r="HR36">
        <v>7.5637237127468476E-2</v>
      </c>
      <c r="HS36">
        <v>7.5058966620416223E-2</v>
      </c>
      <c r="HT36">
        <v>7.4568254229249953E-2</v>
      </c>
      <c r="HU36">
        <v>7.4149984119052895E-2</v>
      </c>
      <c r="HV36">
        <v>7.3571872948056297E-2</v>
      </c>
      <c r="HW36">
        <v>7.3177640218311926E-2</v>
      </c>
      <c r="HX36">
        <v>7.2602658401948447E-2</v>
      </c>
      <c r="HY36">
        <v>7.2166407407972422E-2</v>
      </c>
      <c r="HZ36">
        <v>7.1639574064869968E-2</v>
      </c>
      <c r="IA36">
        <v>7.1126939105038173E-2</v>
      </c>
      <c r="IB36">
        <v>7.0665503638641797E-2</v>
      </c>
      <c r="IC36">
        <v>7.0108776952614901E-2</v>
      </c>
      <c r="ID36">
        <v>6.9585709774040355E-2</v>
      </c>
      <c r="IE36">
        <v>6.9129069222491443E-2</v>
      </c>
      <c r="IF36">
        <v>6.8581757602229385E-2</v>
      </c>
      <c r="IG36">
        <v>6.8235296224367803E-2</v>
      </c>
      <c r="IH36">
        <v>6.7676046289376818E-2</v>
      </c>
      <c r="II36">
        <v>6.7365953879089044E-2</v>
      </c>
      <c r="IJ36">
        <v>6.6837581793696157E-2</v>
      </c>
      <c r="IK36">
        <v>6.650704119806207E-2</v>
      </c>
      <c r="IL36">
        <v>6.6054898749697707E-2</v>
      </c>
      <c r="IM36">
        <v>6.5668328441977564E-2</v>
      </c>
      <c r="IN36">
        <v>6.527774537415465E-2</v>
      </c>
      <c r="IO36">
        <v>6.4889898985044978E-2</v>
      </c>
      <c r="IP36">
        <v>6.4417105950933598E-2</v>
      </c>
      <c r="IQ36">
        <v>6.4099120753303082E-2</v>
      </c>
      <c r="IR36">
        <v>6.3543092972872528E-2</v>
      </c>
      <c r="IS36">
        <v>6.3247722038033555E-2</v>
      </c>
      <c r="IT36">
        <v>6.2647947967826315E-2</v>
      </c>
      <c r="IU36">
        <v>6.2357808136908582E-2</v>
      </c>
      <c r="IV36">
        <v>6.1857238253234713E-2</v>
      </c>
      <c r="IW36">
        <v>6.1516108024087142E-2</v>
      </c>
      <c r="IX36">
        <v>6.1143087930562674E-2</v>
      </c>
      <c r="IY36">
        <v>6.0770016949201228E-2</v>
      </c>
      <c r="IZ36">
        <v>6.0361465935018351E-2</v>
      </c>
      <c r="JA36">
        <v>6.0066260214956417E-2</v>
      </c>
      <c r="JB36">
        <v>5.9601157340736427E-2</v>
      </c>
      <c r="JC36">
        <v>5.9356228586486252E-2</v>
      </c>
      <c r="JD36">
        <v>5.8862732622221081E-2</v>
      </c>
      <c r="JE36">
        <v>5.861428094776551E-2</v>
      </c>
      <c r="JF36">
        <v>5.8159313152699246E-2</v>
      </c>
      <c r="JG36">
        <v>5.7846566533477563E-2</v>
      </c>
      <c r="JH36">
        <v>5.7478396859679683E-2</v>
      </c>
      <c r="JI36">
        <v>5.7108110851766952E-2</v>
      </c>
      <c r="JJ36">
        <v>5.6732414119168656E-2</v>
      </c>
      <c r="JK36">
        <v>5.6403226842740135E-2</v>
      </c>
      <c r="JL36">
        <v>5.6026456208161921E-2</v>
      </c>
      <c r="JM36">
        <v>5.5724187202020534E-2</v>
      </c>
      <c r="JN36">
        <v>5.5335847486197437E-2</v>
      </c>
      <c r="JO36">
        <v>5.5018223262467587E-2</v>
      </c>
    </row>
    <row r="37" spans="1:275" x14ac:dyDescent="0.2">
      <c r="A37">
        <v>0</v>
      </c>
      <c r="B37">
        <v>0.17660440996637738</v>
      </c>
      <c r="C37">
        <v>0.2518922143873405</v>
      </c>
      <c r="D37">
        <v>0.36755653675464645</v>
      </c>
      <c r="E37">
        <v>0.47260275864505602</v>
      </c>
      <c r="F37">
        <v>0.57922892007084137</v>
      </c>
      <c r="G37">
        <v>0.669595813474408</v>
      </c>
      <c r="H37">
        <v>0.74814056116972139</v>
      </c>
      <c r="I37">
        <v>0.85099600601559555</v>
      </c>
      <c r="J37">
        <v>0.92176228082631306</v>
      </c>
      <c r="K37">
        <v>0.99281770364212596</v>
      </c>
      <c r="L37">
        <v>1.0615970080925494</v>
      </c>
      <c r="M37">
        <v>1.1178560971299998</v>
      </c>
      <c r="N37">
        <v>1.1904754965111188</v>
      </c>
      <c r="O37">
        <v>1.2284292603867863</v>
      </c>
      <c r="P37">
        <v>1.252108724707754</v>
      </c>
      <c r="Q37">
        <v>1.2625078301789456</v>
      </c>
      <c r="R37">
        <v>1.2628875987102253</v>
      </c>
      <c r="S37">
        <v>1.2532543875636277</v>
      </c>
      <c r="T37">
        <v>1.2364437511190935</v>
      </c>
      <c r="U37">
        <v>1.2144727249841429</v>
      </c>
      <c r="V37">
        <v>1.1887357745782228</v>
      </c>
      <c r="W37">
        <v>1.1607422451373488</v>
      </c>
      <c r="X37">
        <v>1.1315160142853269</v>
      </c>
      <c r="Y37">
        <v>1.1018503186058741</v>
      </c>
      <c r="Z37">
        <v>1.0724143816630842</v>
      </c>
      <c r="AA37">
        <v>1.0433837477444106</v>
      </c>
      <c r="AB37">
        <v>1.0152887248149984</v>
      </c>
      <c r="AC37">
        <v>0.98786104769875982</v>
      </c>
      <c r="AD37">
        <v>0.96161727461244428</v>
      </c>
      <c r="AE37">
        <v>0.93612497797931205</v>
      </c>
      <c r="AF37">
        <v>0.91178537068692089</v>
      </c>
      <c r="AG37">
        <v>0.88825651396614302</v>
      </c>
      <c r="AH37">
        <v>0.8657191911812071</v>
      </c>
      <c r="AI37">
        <v>0.84402065179126318</v>
      </c>
      <c r="AJ37">
        <v>0.82315614914276458</v>
      </c>
      <c r="AK37">
        <v>0.80312417129976577</v>
      </c>
      <c r="AL37">
        <v>0.78378835303025252</v>
      </c>
      <c r="AM37">
        <v>0.76521405578869728</v>
      </c>
      <c r="AN37">
        <v>0.74729485635409487</v>
      </c>
      <c r="AO37">
        <v>0.73002367380473221</v>
      </c>
      <c r="AP37">
        <v>0.71337200522357724</v>
      </c>
      <c r="AQ37">
        <v>0.69727140176117686</v>
      </c>
      <c r="AR37">
        <v>0.68173748140794488</v>
      </c>
      <c r="AS37">
        <v>0.66673160952994137</v>
      </c>
      <c r="AT37">
        <v>0.65224647826753368</v>
      </c>
      <c r="AU37">
        <v>0.63818906642007334</v>
      </c>
      <c r="AV37">
        <v>0.62461611630396086</v>
      </c>
      <c r="AW37">
        <v>0.61149523605743117</v>
      </c>
      <c r="AX37">
        <v>0.59874174569272109</v>
      </c>
      <c r="AY37">
        <v>0.58644604966335601</v>
      </c>
      <c r="AZ37">
        <v>0.57438923487057147</v>
      </c>
      <c r="BA37">
        <v>0.5628453144074107</v>
      </c>
      <c r="BB37">
        <v>0.55148418251269415</v>
      </c>
      <c r="BC37">
        <v>0.54050804704598443</v>
      </c>
      <c r="BD37">
        <v>0.5299231373045814</v>
      </c>
      <c r="BE37">
        <v>0.51949445289086793</v>
      </c>
      <c r="BF37">
        <v>0.50948616331833374</v>
      </c>
      <c r="BG37">
        <v>0.49969652734036635</v>
      </c>
      <c r="BH37">
        <v>0.49014958899595362</v>
      </c>
      <c r="BI37">
        <v>0.4809905836869911</v>
      </c>
      <c r="BJ37">
        <v>0.47187810880439024</v>
      </c>
      <c r="BK37">
        <v>0.46329544279182566</v>
      </c>
      <c r="BL37">
        <v>0.45468934164705505</v>
      </c>
      <c r="BM37">
        <v>0.44640143933146087</v>
      </c>
      <c r="BN37">
        <v>0.43843587116873584</v>
      </c>
      <c r="BO37">
        <v>0.43052030447834511</v>
      </c>
      <c r="BP37">
        <v>0.42296327853057925</v>
      </c>
      <c r="BQ37">
        <v>0.41546754975109096</v>
      </c>
      <c r="BR37">
        <v>0.4081934606744913</v>
      </c>
      <c r="BS37">
        <v>0.40114009671539108</v>
      </c>
      <c r="BT37">
        <v>0.39412307066469932</v>
      </c>
      <c r="BU37">
        <v>0.38749276473925792</v>
      </c>
      <c r="BV37">
        <v>0.38080898015258657</v>
      </c>
      <c r="BW37">
        <v>0.37436293358057365</v>
      </c>
      <c r="BX37">
        <v>0.3681365217411679</v>
      </c>
      <c r="BY37">
        <v>0.36190312884433634</v>
      </c>
      <c r="BZ37">
        <v>0.35600281850561605</v>
      </c>
      <c r="CA37">
        <v>0.35005847791972983</v>
      </c>
      <c r="CB37">
        <v>0.34441099176416951</v>
      </c>
      <c r="CC37">
        <v>0.33879358486821176</v>
      </c>
      <c r="CD37">
        <v>0.33335396829565206</v>
      </c>
      <c r="CE37">
        <v>0.32807765451066989</v>
      </c>
      <c r="CF37">
        <v>0.32286226044740712</v>
      </c>
      <c r="CG37">
        <v>0.31780755078961237</v>
      </c>
      <c r="CH37">
        <v>0.31290252652233602</v>
      </c>
      <c r="CI37">
        <v>0.30799664090075829</v>
      </c>
      <c r="CJ37">
        <v>0.3033892587254865</v>
      </c>
      <c r="CK37">
        <v>0.29866273857289977</v>
      </c>
      <c r="CL37">
        <v>0.29429180129898502</v>
      </c>
      <c r="CM37">
        <v>0.28978092250819754</v>
      </c>
      <c r="CN37">
        <v>0.28555701156071733</v>
      </c>
      <c r="CO37">
        <v>0.28128401689616345</v>
      </c>
      <c r="CP37">
        <v>0.27718907300752382</v>
      </c>
      <c r="CQ37">
        <v>0.2731797422928407</v>
      </c>
      <c r="CR37">
        <v>0.26926444433580971</v>
      </c>
      <c r="CS37">
        <v>0.26536177851894449</v>
      </c>
      <c r="CT37">
        <v>0.26170069009057978</v>
      </c>
      <c r="CU37">
        <v>0.25789440380962059</v>
      </c>
      <c r="CV37">
        <v>0.25443678004346348</v>
      </c>
      <c r="CW37">
        <v>0.25075723975781572</v>
      </c>
      <c r="CX37">
        <v>0.24743243275202059</v>
      </c>
      <c r="CY37">
        <v>0.24394052064953586</v>
      </c>
      <c r="CZ37">
        <v>0.2406688907573297</v>
      </c>
      <c r="DA37">
        <v>0.23741537679464292</v>
      </c>
      <c r="DB37">
        <v>0.23421260479896244</v>
      </c>
      <c r="DC37">
        <v>0.23103232116180095</v>
      </c>
      <c r="DD37">
        <v>0.22803942174708217</v>
      </c>
      <c r="DE37">
        <v>0.224954078076636</v>
      </c>
      <c r="DF37">
        <v>0.22213686842347452</v>
      </c>
      <c r="DG37">
        <v>0.21914455669532798</v>
      </c>
      <c r="DH37">
        <v>0.21644307193183759</v>
      </c>
      <c r="DI37">
        <v>0.21360520178550413</v>
      </c>
      <c r="DJ37">
        <v>0.21095924386929912</v>
      </c>
      <c r="DK37">
        <v>0.20831402659040837</v>
      </c>
      <c r="DL37">
        <v>0.20572441635243113</v>
      </c>
      <c r="DM37">
        <v>0.20318514910402799</v>
      </c>
      <c r="DN37">
        <v>0.20070635315966751</v>
      </c>
      <c r="DO37">
        <v>0.19823907411654298</v>
      </c>
      <c r="DP37">
        <v>0.19586341522263251</v>
      </c>
      <c r="DQ37">
        <v>0.19346941904249659</v>
      </c>
      <c r="DR37">
        <v>0.1911683572656821</v>
      </c>
      <c r="DS37">
        <v>0.18887973792589355</v>
      </c>
      <c r="DT37">
        <v>0.18666452950188536</v>
      </c>
      <c r="DU37">
        <v>0.18445710520859734</v>
      </c>
      <c r="DV37">
        <v>0.18231589997780137</v>
      </c>
      <c r="DW37">
        <v>0.1802590694830489</v>
      </c>
      <c r="DX37">
        <v>0.17813958910623923</v>
      </c>
      <c r="DY37">
        <v>0.17619709675505454</v>
      </c>
      <c r="DZ37">
        <v>0.174131121991279</v>
      </c>
      <c r="EA37">
        <v>0.17227920883848516</v>
      </c>
      <c r="EB37">
        <v>0.17027204082479291</v>
      </c>
      <c r="EC37">
        <v>0.16849859543005241</v>
      </c>
      <c r="ED37">
        <v>0.16661039576863035</v>
      </c>
      <c r="EE37">
        <v>0.16478324906609584</v>
      </c>
      <c r="EF37">
        <v>0.16299292935384618</v>
      </c>
      <c r="EG37">
        <v>0.16131584683441796</v>
      </c>
      <c r="EH37">
        <v>0.15948376280217919</v>
      </c>
      <c r="EI37">
        <v>0.15793431884563228</v>
      </c>
      <c r="EJ37">
        <v>0.15610316739785124</v>
      </c>
      <c r="EK37">
        <v>0.15463900906477746</v>
      </c>
      <c r="EL37">
        <v>0.15284806549077795</v>
      </c>
      <c r="EM37">
        <v>0.1514026825917246</v>
      </c>
      <c r="EN37">
        <v>0.149719029680454</v>
      </c>
      <c r="EO37">
        <v>0.14816958031433267</v>
      </c>
      <c r="EP37">
        <v>0.14665465081984966</v>
      </c>
      <c r="EQ37">
        <v>0.14521596908383633</v>
      </c>
      <c r="ER37">
        <v>0.14368890897847392</v>
      </c>
      <c r="ES37">
        <v>0.14239660851773026</v>
      </c>
      <c r="ET37">
        <v>0.14087594995777744</v>
      </c>
      <c r="EU37">
        <v>0.13967292005974744</v>
      </c>
      <c r="EV37">
        <v>0.13820088125158958</v>
      </c>
      <c r="EW37">
        <v>0.13702262686927175</v>
      </c>
      <c r="EX37">
        <v>0.13562944225914114</v>
      </c>
      <c r="EY37">
        <v>0.13438237477651668</v>
      </c>
      <c r="EZ37">
        <v>0.13316007281347586</v>
      </c>
      <c r="FA37">
        <v>0.13188829005663566</v>
      </c>
      <c r="FB37">
        <v>0.13066723400455105</v>
      </c>
      <c r="FC37">
        <v>0.12949009303055167</v>
      </c>
      <c r="FD37">
        <v>0.1282375956021809</v>
      </c>
      <c r="FE37">
        <v>0.12712005194843129</v>
      </c>
      <c r="FF37">
        <v>0.12585418522866534</v>
      </c>
      <c r="FG37">
        <v>0.1247621092407754</v>
      </c>
      <c r="FH37">
        <v>0.12348082154771829</v>
      </c>
      <c r="FI37">
        <v>0.12233364209940267</v>
      </c>
      <c r="FJ37">
        <v>0.12124350912140075</v>
      </c>
      <c r="FK37">
        <v>0.12004712481113788</v>
      </c>
      <c r="FL37">
        <v>0.1190658042500862</v>
      </c>
      <c r="FM37">
        <v>0.11797490302100473</v>
      </c>
      <c r="FN37">
        <v>0.11698828078067727</v>
      </c>
      <c r="FO37">
        <v>0.11599735262069723</v>
      </c>
      <c r="FP37">
        <v>0.11499770236626354</v>
      </c>
      <c r="FQ37">
        <v>0.1140881187480831</v>
      </c>
      <c r="FR37">
        <v>0.1130576657729527</v>
      </c>
      <c r="FS37">
        <v>0.11215317821922259</v>
      </c>
      <c r="FT37">
        <v>0.11128796115213183</v>
      </c>
      <c r="FU37">
        <v>0.1102177661671728</v>
      </c>
      <c r="FV37">
        <v>0.10940849106660457</v>
      </c>
      <c r="FW37">
        <v>0.1083777193097261</v>
      </c>
      <c r="FX37">
        <v>0.10751340846916931</v>
      </c>
      <c r="FY37">
        <v>0.10654702461227522</v>
      </c>
      <c r="FZ37">
        <v>0.10567277205377654</v>
      </c>
      <c r="GA37">
        <v>0.10482950687149106</v>
      </c>
      <c r="GB37">
        <v>0.1039324137096591</v>
      </c>
      <c r="GC37">
        <v>0.1031231599022456</v>
      </c>
      <c r="GD37">
        <v>0.10235684055029466</v>
      </c>
      <c r="GE37">
        <v>0.10142964523077122</v>
      </c>
      <c r="GF37">
        <v>0.10073067404116155</v>
      </c>
      <c r="GG37">
        <v>9.9853714486172515E-2</v>
      </c>
      <c r="GH37">
        <v>9.9131926953509988E-2</v>
      </c>
      <c r="GI37">
        <v>9.8325846870401093E-2</v>
      </c>
      <c r="GJ37">
        <v>9.7579678050156896E-2</v>
      </c>
      <c r="GK37">
        <v>9.6816441425315827E-2</v>
      </c>
      <c r="GL37">
        <v>9.6056598070016985E-2</v>
      </c>
      <c r="GM37">
        <v>9.5308340857210697E-2</v>
      </c>
      <c r="GN37">
        <v>9.4572621872054341E-2</v>
      </c>
      <c r="GO37">
        <v>9.3795823626837055E-2</v>
      </c>
      <c r="GP37">
        <v>9.3094619751402069E-2</v>
      </c>
      <c r="GQ37">
        <v>9.2367813743994581E-2</v>
      </c>
      <c r="GR37">
        <v>9.1670577395651279E-2</v>
      </c>
      <c r="GS37">
        <v>9.0986183177710109E-2</v>
      </c>
      <c r="GT37">
        <v>9.0318989777749228E-2</v>
      </c>
      <c r="GU37">
        <v>8.9624596220271205E-2</v>
      </c>
      <c r="GV37">
        <v>8.9016855147107471E-2</v>
      </c>
      <c r="GW37">
        <v>8.8339971357701289E-2</v>
      </c>
      <c r="GX37">
        <v>8.7655210042106593E-2</v>
      </c>
      <c r="GY37">
        <v>8.7097166123225739E-2</v>
      </c>
      <c r="GZ37">
        <v>8.6380182992978963E-2</v>
      </c>
      <c r="HA37">
        <v>8.5843285123098231E-2</v>
      </c>
      <c r="HB37">
        <v>8.51454054036071E-2</v>
      </c>
      <c r="HC37">
        <v>8.4578020626875347E-2</v>
      </c>
      <c r="HD37">
        <v>8.3957117977367518E-2</v>
      </c>
      <c r="HE37">
        <v>8.3297446609574458E-2</v>
      </c>
      <c r="HF37">
        <v>8.2786973115375515E-2</v>
      </c>
      <c r="HG37">
        <v>8.2112029705809983E-2</v>
      </c>
      <c r="HH37">
        <v>8.1426367603966487E-2</v>
      </c>
      <c r="HI37">
        <v>8.0978846804319451E-2</v>
      </c>
      <c r="HJ37">
        <v>8.0230181201138645E-2</v>
      </c>
      <c r="HK37">
        <v>7.9802207962132762E-2</v>
      </c>
      <c r="HL37">
        <v>7.9121942788674099E-2</v>
      </c>
      <c r="HM37">
        <v>7.8649716194776231E-2</v>
      </c>
      <c r="HN37">
        <v>7.8070787110498474E-2</v>
      </c>
      <c r="HO37">
        <v>7.7529176324470886E-2</v>
      </c>
      <c r="HP37">
        <v>7.7108395541291647E-2</v>
      </c>
      <c r="HQ37">
        <v>7.6520756715737132E-2</v>
      </c>
      <c r="HR37">
        <v>7.597357354969099E-2</v>
      </c>
      <c r="HS37">
        <v>7.5621516136161041E-2</v>
      </c>
      <c r="HT37">
        <v>7.4999313694050038E-2</v>
      </c>
      <c r="HU37">
        <v>7.4635116871522619E-2</v>
      </c>
      <c r="HV37">
        <v>7.4029466730436672E-2</v>
      </c>
      <c r="HW37">
        <v>7.3640159408859762E-2</v>
      </c>
      <c r="HX37">
        <v>7.3052120371346729E-2</v>
      </c>
      <c r="HY37">
        <v>7.2587494394172655E-2</v>
      </c>
      <c r="HZ37">
        <v>7.2151136599057586E-2</v>
      </c>
      <c r="IA37">
        <v>7.1561695987912177E-2</v>
      </c>
      <c r="IB37">
        <v>7.1046661228718666E-2</v>
      </c>
      <c r="IC37">
        <v>7.0592173155549498E-2</v>
      </c>
      <c r="ID37">
        <v>6.9984494528616187E-2</v>
      </c>
      <c r="IE37">
        <v>6.9572992617252069E-2</v>
      </c>
      <c r="IF37">
        <v>6.9003494491574779E-2</v>
      </c>
      <c r="IG37">
        <v>6.8666031712991113E-2</v>
      </c>
      <c r="IH37">
        <v>6.8090205683687011E-2</v>
      </c>
      <c r="II37">
        <v>6.7731837510262377E-2</v>
      </c>
      <c r="IJ37">
        <v>6.7345467733256018E-2</v>
      </c>
      <c r="IK37">
        <v>6.6860798823115145E-2</v>
      </c>
      <c r="IL37">
        <v>6.6489936928284116E-2</v>
      </c>
      <c r="IM37">
        <v>6.6085608394047368E-2</v>
      </c>
      <c r="IN37">
        <v>6.5659215461368242E-2</v>
      </c>
      <c r="IO37">
        <v>6.5300391537841035E-2</v>
      </c>
      <c r="IP37">
        <v>6.4810572132936548E-2</v>
      </c>
      <c r="IQ37">
        <v>6.4500787730973758E-2</v>
      </c>
      <c r="IR37">
        <v>6.392661462507962E-2</v>
      </c>
      <c r="IS37">
        <v>6.3569086358825397E-2</v>
      </c>
      <c r="IT37">
        <v>6.3129826755637899E-2</v>
      </c>
      <c r="IU37">
        <v>6.2659828462316366E-2</v>
      </c>
      <c r="IV37">
        <v>6.2308202697677173E-2</v>
      </c>
      <c r="IW37">
        <v>6.1878792083622236E-2</v>
      </c>
      <c r="IX37">
        <v>6.1506651558849657E-2</v>
      </c>
      <c r="IY37">
        <v>6.1147673881276551E-2</v>
      </c>
      <c r="IZ37">
        <v>6.0729651413575815E-2</v>
      </c>
      <c r="JA37">
        <v>6.0439607830183061E-2</v>
      </c>
      <c r="JB37">
        <v>5.9961565505332375E-2</v>
      </c>
      <c r="JC37">
        <v>5.9658643581201029E-2</v>
      </c>
      <c r="JD37">
        <v>5.929628273809967E-2</v>
      </c>
      <c r="JE37">
        <v>5.8911876561896281E-2</v>
      </c>
      <c r="JF37">
        <v>5.857883505894701E-2</v>
      </c>
      <c r="JG37">
        <v>5.8177469769882022E-2</v>
      </c>
      <c r="JH37">
        <v>5.7829925926783786E-2</v>
      </c>
      <c r="JI37">
        <v>5.7455821993652734E-2</v>
      </c>
      <c r="JJ37">
        <v>5.7078499477717468E-2</v>
      </c>
      <c r="JK37">
        <v>5.674725152363902E-2</v>
      </c>
      <c r="JL37">
        <v>5.636659889846625E-2</v>
      </c>
      <c r="JM37">
        <v>5.6029277688195558E-2</v>
      </c>
      <c r="JN37">
        <v>5.5688373272855564E-2</v>
      </c>
      <c r="JO37">
        <v>5.5369711510853098E-2</v>
      </c>
    </row>
    <row r="38" spans="1:275" x14ac:dyDescent="0.2">
      <c r="A38">
        <v>0</v>
      </c>
      <c r="B38">
        <v>0.17836321728139118</v>
      </c>
      <c r="C38">
        <v>0.25437543605245161</v>
      </c>
      <c r="D38">
        <v>0.37113777630235412</v>
      </c>
      <c r="E38">
        <v>0.47715049343704047</v>
      </c>
      <c r="F38">
        <v>0.58473099294169117</v>
      </c>
      <c r="G38">
        <v>0.67587442854877844</v>
      </c>
      <c r="H38">
        <v>0.7550648439520955</v>
      </c>
      <c r="I38">
        <v>0.8587725061028163</v>
      </c>
      <c r="J38">
        <v>0.93007993992872939</v>
      </c>
      <c r="K38">
        <v>1.001667445619274</v>
      </c>
      <c r="L38">
        <v>1.0709469866722106</v>
      </c>
      <c r="M38">
        <v>1.1275881128421157</v>
      </c>
      <c r="N38">
        <v>1.2007238886311491</v>
      </c>
      <c r="O38">
        <v>1.2388909688188383</v>
      </c>
      <c r="P38">
        <v>1.2626609235092754</v>
      </c>
      <c r="Q38">
        <v>1.2730421106575283</v>
      </c>
      <c r="R38">
        <v>1.2733242792036861</v>
      </c>
      <c r="S38">
        <v>1.2635167484473047</v>
      </c>
      <c r="T38">
        <v>1.2464823009003867</v>
      </c>
      <c r="U38">
        <v>1.2242497318143604</v>
      </c>
      <c r="V38">
        <v>1.1982335115147118</v>
      </c>
      <c r="W38">
        <v>1.1699447408432975</v>
      </c>
      <c r="X38">
        <v>1.1404271846683032</v>
      </c>
      <c r="Y38">
        <v>1.1104669604126727</v>
      </c>
      <c r="Z38">
        <v>1.0807521918217404</v>
      </c>
      <c r="AA38">
        <v>1.051445514043355</v>
      </c>
      <c r="AB38">
        <v>1.0230920316730521</v>
      </c>
      <c r="AC38">
        <v>0.99541509170466602</v>
      </c>
      <c r="AD38">
        <v>0.96893295246086875</v>
      </c>
      <c r="AE38">
        <v>0.94322000266814399</v>
      </c>
      <c r="AF38">
        <v>0.91866232035799222</v>
      </c>
      <c r="AG38">
        <v>0.89493550916154518</v>
      </c>
      <c r="AH38">
        <v>0.87220146005040788</v>
      </c>
      <c r="AI38">
        <v>0.85032285678751418</v>
      </c>
      <c r="AJ38">
        <v>0.82928128530937939</v>
      </c>
      <c r="AK38">
        <v>0.80908475364345522</v>
      </c>
      <c r="AL38">
        <v>0.7895885599153647</v>
      </c>
      <c r="AM38">
        <v>0.77086447053711715</v>
      </c>
      <c r="AN38">
        <v>0.75280002415602998</v>
      </c>
      <c r="AO38">
        <v>0.73539197829286906</v>
      </c>
      <c r="AP38">
        <v>0.71860778294933858</v>
      </c>
      <c r="AQ38">
        <v>0.70238022407197243</v>
      </c>
      <c r="AR38">
        <v>0.68672469579607409</v>
      </c>
      <c r="AS38">
        <v>0.67160249222539248</v>
      </c>
      <c r="AT38">
        <v>0.65700515071992793</v>
      </c>
      <c r="AU38">
        <v>0.64284003684774171</v>
      </c>
      <c r="AV38">
        <v>0.62916386911619926</v>
      </c>
      <c r="AW38">
        <v>0.61594317372142204</v>
      </c>
      <c r="AX38">
        <v>0.60309275254604389</v>
      </c>
      <c r="AY38">
        <v>0.59070309640957985</v>
      </c>
      <c r="AZ38">
        <v>0.57855618163487699</v>
      </c>
      <c r="BA38">
        <v>0.56692433566921618</v>
      </c>
      <c r="BB38">
        <v>0.55547890971176717</v>
      </c>
      <c r="BC38">
        <v>0.54442116496463488</v>
      </c>
      <c r="BD38">
        <v>0.53375708041147307</v>
      </c>
      <c r="BE38">
        <v>0.52325192091882289</v>
      </c>
      <c r="BF38">
        <v>0.51316935168658273</v>
      </c>
      <c r="BG38">
        <v>0.50330800726017144</v>
      </c>
      <c r="BH38">
        <v>0.49369112625160472</v>
      </c>
      <c r="BI38">
        <v>0.4844646971096771</v>
      </c>
      <c r="BJ38">
        <v>0.47528623122316166</v>
      </c>
      <c r="BK38">
        <v>0.46663996303161714</v>
      </c>
      <c r="BL38">
        <v>0.4579715773495151</v>
      </c>
      <c r="BM38">
        <v>0.44962320402699479</v>
      </c>
      <c r="BN38">
        <v>0.44160071058419142</v>
      </c>
      <c r="BO38">
        <v>0.43362756724739332</v>
      </c>
      <c r="BP38">
        <v>0.42601378450694105</v>
      </c>
      <c r="BQ38">
        <v>0.41846300712641982</v>
      </c>
      <c r="BR38">
        <v>0.41113438216836246</v>
      </c>
      <c r="BS38">
        <v>0.4040293585770639</v>
      </c>
      <c r="BT38">
        <v>0.39696004062074502</v>
      </c>
      <c r="BU38">
        <v>0.39028105753923736</v>
      </c>
      <c r="BV38">
        <v>0.38354788343799007</v>
      </c>
      <c r="BW38">
        <v>0.37705427785067636</v>
      </c>
      <c r="BX38">
        <v>0.37078209134386803</v>
      </c>
      <c r="BY38">
        <v>0.3645031919025577</v>
      </c>
      <c r="BZ38">
        <v>0.35855906487336259</v>
      </c>
      <c r="CA38">
        <v>0.35257194360777477</v>
      </c>
      <c r="CB38">
        <v>0.34688217749889177</v>
      </c>
      <c r="CC38">
        <v>0.34122474116190171</v>
      </c>
      <c r="CD38">
        <v>0.33574437875102942</v>
      </c>
      <c r="CE38">
        <v>0.33043043997666727</v>
      </c>
      <c r="CF38">
        <v>0.32517652775873918</v>
      </c>
      <c r="CG38">
        <v>0.32008485032500023</v>
      </c>
      <c r="CH38">
        <v>0.31514420675689409</v>
      </c>
      <c r="CI38">
        <v>0.31020273586773117</v>
      </c>
      <c r="CJ38">
        <v>0.30556141464015951</v>
      </c>
      <c r="CK38">
        <v>0.30080120368470131</v>
      </c>
      <c r="CL38">
        <v>0.29639762587564283</v>
      </c>
      <c r="CM38">
        <v>0.29185358568822406</v>
      </c>
      <c r="CN38">
        <v>0.28759639900380207</v>
      </c>
      <c r="CO38">
        <v>0.2832932379384494</v>
      </c>
      <c r="CP38">
        <v>0.27916778017539756</v>
      </c>
      <c r="CQ38">
        <v>0.27512887775407274</v>
      </c>
      <c r="CR38">
        <v>0.27118473991405562</v>
      </c>
      <c r="CS38">
        <v>0.26725306629953682</v>
      </c>
      <c r="CT38">
        <v>0.26356443953388153</v>
      </c>
      <c r="CU38">
        <v>0.25972996946006155</v>
      </c>
      <c r="CV38">
        <v>0.25624577353646061</v>
      </c>
      <c r="CW38">
        <v>0.25253906873040693</v>
      </c>
      <c r="CX38">
        <v>0.24918838250620096</v>
      </c>
      <c r="CY38">
        <v>0.24567045434397544</v>
      </c>
      <c r="CZ38">
        <v>0.24237344822679618</v>
      </c>
      <c r="DA38">
        <v>0.23909501553881563</v>
      </c>
      <c r="DB38">
        <v>0.23586765665329576</v>
      </c>
      <c r="DC38">
        <v>0.23266406758919164</v>
      </c>
      <c r="DD38">
        <v>0.22965007149118366</v>
      </c>
      <c r="DE38">
        <v>0.22654151928718194</v>
      </c>
      <c r="DF38">
        <v>0.22370340100416097</v>
      </c>
      <c r="DG38">
        <v>0.22068856780631843</v>
      </c>
      <c r="DH38">
        <v>0.21796698035167131</v>
      </c>
      <c r="DI38">
        <v>0.21510763877025493</v>
      </c>
      <c r="DJ38">
        <v>0.21244176154711256</v>
      </c>
      <c r="DK38">
        <v>0.20977678733643193</v>
      </c>
      <c r="DL38">
        <v>0.20716759665501538</v>
      </c>
      <c r="DM38">
        <v>0.20460870543980009</v>
      </c>
      <c r="DN38">
        <v>0.20211169031687715</v>
      </c>
      <c r="DO38">
        <v>0.19962479166898761</v>
      </c>
      <c r="DP38">
        <v>0.19723195281098213</v>
      </c>
      <c r="DQ38">
        <v>0.19481856572398412</v>
      </c>
      <c r="DR38">
        <v>0.19250087461712898</v>
      </c>
      <c r="DS38">
        <v>0.19019392034462876</v>
      </c>
      <c r="DT38">
        <v>0.18796257265841532</v>
      </c>
      <c r="DU38">
        <v>0.18573872447003978</v>
      </c>
      <c r="DV38">
        <v>0.18358143190263992</v>
      </c>
      <c r="DW38">
        <v>0.1815085125390318</v>
      </c>
      <c r="DX38">
        <v>0.17937403420971421</v>
      </c>
      <c r="DY38">
        <v>0.17741564377914698</v>
      </c>
      <c r="DZ38">
        <v>0.1753354922147739</v>
      </c>
      <c r="EA38">
        <v>0.17346800541838031</v>
      </c>
      <c r="EB38">
        <v>0.17144715758020079</v>
      </c>
      <c r="EC38">
        <v>0.16965886103756581</v>
      </c>
      <c r="ED38">
        <v>0.16775720104402239</v>
      </c>
      <c r="EE38">
        <v>0.16591608162208896</v>
      </c>
      <c r="EF38">
        <v>0.1641122251323503</v>
      </c>
      <c r="EG38">
        <v>0.1624219672360655</v>
      </c>
      <c r="EH38">
        <v>0.16057646563978742</v>
      </c>
      <c r="EI38">
        <v>0.1590141579543411</v>
      </c>
      <c r="EJ38">
        <v>0.1571698831314067</v>
      </c>
      <c r="EK38">
        <v>0.15569316627030919</v>
      </c>
      <c r="EL38">
        <v>0.15388911863702814</v>
      </c>
      <c r="EM38">
        <v>0.15243144289397564</v>
      </c>
      <c r="EN38">
        <v>0.15073577196380794</v>
      </c>
      <c r="EO38">
        <v>0.1491749718646436</v>
      </c>
      <c r="EP38">
        <v>0.14764886491970888</v>
      </c>
      <c r="EQ38">
        <v>0.14620022465989096</v>
      </c>
      <c r="ER38">
        <v>0.14466163849067665</v>
      </c>
      <c r="ES38">
        <v>0.14336007554844163</v>
      </c>
      <c r="ET38">
        <v>0.14182797193240435</v>
      </c>
      <c r="EU38">
        <v>0.14061605904922286</v>
      </c>
      <c r="EV38">
        <v>0.1391329531635857</v>
      </c>
      <c r="EW38">
        <v>0.13794559570236198</v>
      </c>
      <c r="EX38">
        <v>0.13654220231788267</v>
      </c>
      <c r="EY38">
        <v>0.13528524113921675</v>
      </c>
      <c r="EZ38">
        <v>0.13405296781699044</v>
      </c>
      <c r="FA38">
        <v>0.13277214436758344</v>
      </c>
      <c r="FB38">
        <v>0.13154048847565331</v>
      </c>
      <c r="FC38">
        <v>0.1303547179347701</v>
      </c>
      <c r="FD38">
        <v>0.12909140309207154</v>
      </c>
      <c r="FE38">
        <v>0.12796516349880721</v>
      </c>
      <c r="FF38">
        <v>0.12668855281429311</v>
      </c>
      <c r="FG38">
        <v>0.12558729657330195</v>
      </c>
      <c r="FH38">
        <v>0.12429552507771642</v>
      </c>
      <c r="FI38">
        <v>0.12313837202857392</v>
      </c>
      <c r="FJ38">
        <v>0.12204447490031649</v>
      </c>
      <c r="FK38">
        <v>0.1208410583227091</v>
      </c>
      <c r="FL38">
        <v>0.11985215727270607</v>
      </c>
      <c r="FM38">
        <v>0.11875457420559814</v>
      </c>
      <c r="FN38">
        <v>0.11776017338330018</v>
      </c>
      <c r="FO38">
        <v>0.1167625975458398</v>
      </c>
      <c r="FP38">
        <v>0.11575510637500813</v>
      </c>
      <c r="FQ38">
        <v>0.11483872777354059</v>
      </c>
      <c r="FR38">
        <v>0.11380032629008932</v>
      </c>
      <c r="FS38">
        <v>0.11288853159387287</v>
      </c>
      <c r="FT38">
        <v>0.11201598529414326</v>
      </c>
      <c r="FU38">
        <v>0.11093768944096301</v>
      </c>
      <c r="FV38">
        <v>0.11012092694816919</v>
      </c>
      <c r="FW38">
        <v>0.10908206194180481</v>
      </c>
      <c r="FX38">
        <v>0.10820976364073541</v>
      </c>
      <c r="FY38">
        <v>0.10723761665201932</v>
      </c>
      <c r="FZ38">
        <v>0.10635818111442086</v>
      </c>
      <c r="GA38">
        <v>0.1055091168251327</v>
      </c>
      <c r="GB38">
        <v>0.10460539242745261</v>
      </c>
      <c r="GC38">
        <v>0.10379038168579927</v>
      </c>
      <c r="GD38">
        <v>0.10301857063486285</v>
      </c>
      <c r="GE38">
        <v>0.10208451702974315</v>
      </c>
      <c r="GF38">
        <v>0.10138051476682802</v>
      </c>
      <c r="GG38">
        <v>0.10049693911542765</v>
      </c>
      <c r="GH38">
        <v>9.9769875481027198E-2</v>
      </c>
      <c r="GI38">
        <v>9.8957617804671744E-2</v>
      </c>
      <c r="GJ38">
        <v>9.8205711604515286E-2</v>
      </c>
      <c r="GK38">
        <v>9.7436842058832712E-2</v>
      </c>
      <c r="GL38">
        <v>9.6670619587670689E-2</v>
      </c>
      <c r="GM38">
        <v>9.5916731937400801E-2</v>
      </c>
      <c r="GN38">
        <v>9.5175778681530696E-2</v>
      </c>
      <c r="GO38">
        <v>9.4392862840400188E-2</v>
      </c>
      <c r="GP38">
        <v>9.3687725058186497E-2</v>
      </c>
      <c r="GQ38">
        <v>9.2954940701387948E-2</v>
      </c>
      <c r="GR38">
        <v>9.2253554225586773E-2</v>
      </c>
      <c r="GS38">
        <v>9.1563863216249763E-2</v>
      </c>
      <c r="GT38">
        <v>9.0892054569085431E-2</v>
      </c>
      <c r="GU38">
        <v>9.0193110487856568E-2</v>
      </c>
      <c r="GV38">
        <v>8.958024990250929E-2</v>
      </c>
      <c r="GW38">
        <v>8.8899001783151105E-2</v>
      </c>
      <c r="GX38">
        <v>8.8209946677373391E-2</v>
      </c>
      <c r="GY38">
        <v>8.7646410550049514E-2</v>
      </c>
      <c r="GZ38">
        <v>8.6925545945487598E-2</v>
      </c>
      <c r="HA38">
        <v>8.6383349739323947E-2</v>
      </c>
      <c r="HB38">
        <v>8.5681285784415889E-2</v>
      </c>
      <c r="HC38">
        <v>8.5109073815905809E-2</v>
      </c>
      <c r="HD38">
        <v>8.4483769324174646E-2</v>
      </c>
      <c r="HE38">
        <v>8.3819223019349368E-2</v>
      </c>
      <c r="HF38">
        <v>8.3304141332095169E-2</v>
      </c>
      <c r="HG38">
        <v>8.2624528118577192E-2</v>
      </c>
      <c r="HH38">
        <v>8.1933523216822138E-2</v>
      </c>
      <c r="HI38">
        <v>8.1482468509869427E-2</v>
      </c>
      <c r="HJ38">
        <v>8.0730002554674676E-2</v>
      </c>
      <c r="HK38">
        <v>8.029908853158603E-2</v>
      </c>
      <c r="HL38">
        <v>7.9615109727348629E-2</v>
      </c>
      <c r="HM38">
        <v>7.9139466660869101E-2</v>
      </c>
      <c r="HN38">
        <v>7.8557451326269456E-2</v>
      </c>
      <c r="HO38">
        <v>7.8011877303250349E-2</v>
      </c>
      <c r="HP38">
        <v>7.7588190800872675E-2</v>
      </c>
      <c r="HQ38">
        <v>7.699682974964836E-2</v>
      </c>
      <c r="HR38">
        <v>7.6445472964218789E-2</v>
      </c>
      <c r="HS38">
        <v>7.6090933691254081E-2</v>
      </c>
      <c r="HT38">
        <v>7.5464087054777654E-2</v>
      </c>
      <c r="HU38">
        <v>7.5096924865610537E-2</v>
      </c>
      <c r="HV38">
        <v>7.4486932170934758E-2</v>
      </c>
      <c r="HW38">
        <v>7.4093835844429023E-2</v>
      </c>
      <c r="HX38">
        <v>7.3501939589615053E-2</v>
      </c>
      <c r="HY38">
        <v>7.3032813671570454E-2</v>
      </c>
      <c r="HZ38">
        <v>7.2592759851422217E-2</v>
      </c>
      <c r="IA38">
        <v>7.1998600493330331E-2</v>
      </c>
      <c r="IB38">
        <v>7.1478588871716708E-2</v>
      </c>
      <c r="IC38">
        <v>7.1020451466983714E-2</v>
      </c>
      <c r="ID38">
        <v>7.040847633333594E-2</v>
      </c>
      <c r="IE38">
        <v>6.9997844695045039E-2</v>
      </c>
      <c r="IF38">
        <v>6.9425493767813568E-2</v>
      </c>
      <c r="IG38">
        <v>6.9086009817170849E-2</v>
      </c>
      <c r="IH38">
        <v>6.8507522648369082E-2</v>
      </c>
      <c r="II38">
        <v>6.8146570348161212E-2</v>
      </c>
      <c r="IJ38">
        <v>6.77579441607086E-2</v>
      </c>
      <c r="IK38">
        <v>6.7270090488756443E-2</v>
      </c>
      <c r="IL38">
        <v>6.6896193810356455E-2</v>
      </c>
      <c r="IM38">
        <v>6.6489402041866763E-2</v>
      </c>
      <c r="IN38">
        <v>6.605929338181124E-2</v>
      </c>
      <c r="IO38">
        <v>6.5697643266006425E-2</v>
      </c>
      <c r="IP38">
        <v>6.5203747808512735E-2</v>
      </c>
      <c r="IQ38">
        <v>6.4890828353588365E-2</v>
      </c>
      <c r="IR38">
        <v>6.4312143968181384E-2</v>
      </c>
      <c r="IS38">
        <v>6.3950859119947551E-2</v>
      </c>
      <c r="IT38">
        <v>6.3509109943344702E-2</v>
      </c>
      <c r="IU38">
        <v>6.3037951186691948E-2</v>
      </c>
      <c r="IV38">
        <v>6.2684187290454066E-2</v>
      </c>
      <c r="IW38">
        <v>6.2252497055488638E-2</v>
      </c>
      <c r="IX38">
        <v>6.1877844866800792E-2</v>
      </c>
      <c r="IY38">
        <v>6.1516825605913331E-2</v>
      </c>
      <c r="IZ38">
        <v>6.1095894470930744E-2</v>
      </c>
      <c r="JA38">
        <v>6.0804159120526176E-2</v>
      </c>
      <c r="JB38">
        <v>6.0322702263020694E-2</v>
      </c>
      <c r="JC38">
        <v>6.0017880770347254E-2</v>
      </c>
      <c r="JD38">
        <v>5.9653001292284485E-2</v>
      </c>
      <c r="JE38">
        <v>5.9265552666226497E-2</v>
      </c>
      <c r="JF38">
        <v>5.893025944577697E-2</v>
      </c>
      <c r="JG38">
        <v>5.8525793781236915E-2</v>
      </c>
      <c r="JH38">
        <v>5.8175500861419358E-2</v>
      </c>
      <c r="JI38">
        <v>5.7798629390550464E-2</v>
      </c>
      <c r="JJ38">
        <v>5.7418905438758841E-2</v>
      </c>
      <c r="JK38">
        <v>5.7086896140167556E-2</v>
      </c>
      <c r="JL38">
        <v>5.6702849959229355E-2</v>
      </c>
      <c r="JM38">
        <v>5.6363961341039978E-2</v>
      </c>
      <c r="JN38">
        <v>5.6020782182455924E-2</v>
      </c>
      <c r="JO38">
        <v>5.5699625912818858E-2</v>
      </c>
    </row>
    <row r="39" spans="1:275" x14ac:dyDescent="0.2">
      <c r="A39">
        <v>0</v>
      </c>
      <c r="B39">
        <v>0.18012519374303451</v>
      </c>
      <c r="C39">
        <v>0.25686263058593578</v>
      </c>
      <c r="D39">
        <v>0.37472392994006404</v>
      </c>
      <c r="E39">
        <v>0.48170333473824284</v>
      </c>
      <c r="F39">
        <v>0.59023788271618438</v>
      </c>
      <c r="G39">
        <v>0.68215688455969015</v>
      </c>
      <c r="H39">
        <v>0.76199154559905224</v>
      </c>
      <c r="I39">
        <v>0.8665496941350983</v>
      </c>
      <c r="J39">
        <v>0.93839624265387045</v>
      </c>
      <c r="K39">
        <v>1.0105134644991709</v>
      </c>
      <c r="L39">
        <v>1.080290576583476</v>
      </c>
      <c r="M39">
        <v>1.137311060459065</v>
      </c>
      <c r="N39">
        <v>1.2109602925403455</v>
      </c>
      <c r="O39">
        <v>1.2493381265754966</v>
      </c>
      <c r="P39">
        <v>1.2731959424964725</v>
      </c>
      <c r="Q39">
        <v>1.283556867685316</v>
      </c>
      <c r="R39">
        <v>1.2837391887743406</v>
      </c>
      <c r="S39">
        <v>1.2737556372228456</v>
      </c>
      <c r="T39">
        <v>1.2564960158348091</v>
      </c>
      <c r="U39">
        <v>1.2340007543706619</v>
      </c>
      <c r="V39">
        <v>1.2077043082553756</v>
      </c>
      <c r="W39">
        <v>1.1791194986567701</v>
      </c>
      <c r="X39">
        <v>1.1493099536538081</v>
      </c>
      <c r="Y39">
        <v>1.1190545967521284</v>
      </c>
      <c r="Z39">
        <v>1.0890607344888479</v>
      </c>
      <c r="AA39">
        <v>1.0594779821812172</v>
      </c>
      <c r="AB39">
        <v>1.0308658511025033</v>
      </c>
      <c r="AC39">
        <v>1.0029398707443666</v>
      </c>
      <c r="AD39">
        <v>0.97621942384753901</v>
      </c>
      <c r="AE39">
        <v>0.95028586787013336</v>
      </c>
      <c r="AF39">
        <v>0.92551052965954939</v>
      </c>
      <c r="AG39">
        <v>0.90158557016076635</v>
      </c>
      <c r="AH39">
        <v>0.87865526665316296</v>
      </c>
      <c r="AI39">
        <v>0.85659670825029122</v>
      </c>
      <c r="AJ39">
        <v>0.83538023723909915</v>
      </c>
      <c r="AK39">
        <v>0.81503666759295124</v>
      </c>
      <c r="AL39">
        <v>0.79534790248045162</v>
      </c>
      <c r="AM39">
        <v>0.77648191822374912</v>
      </c>
      <c r="AN39">
        <v>0.75827782504629382</v>
      </c>
      <c r="AO39">
        <v>0.74073353229876115</v>
      </c>
      <c r="AP39">
        <v>0.7238174099597896</v>
      </c>
      <c r="AQ39">
        <v>0.70746405077558239</v>
      </c>
      <c r="AR39">
        <v>0.69168783622600694</v>
      </c>
      <c r="AS39">
        <v>0.67644955136159157</v>
      </c>
      <c r="AT39">
        <v>0.6617417865623717</v>
      </c>
      <c r="AU39">
        <v>0.64746363283337938</v>
      </c>
      <c r="AV39">
        <v>0.63371108539628462</v>
      </c>
      <c r="AW39">
        <v>0.6203472587718295</v>
      </c>
      <c r="AX39">
        <v>0.60742448422094242</v>
      </c>
      <c r="AY39">
        <v>0.59493476537668488</v>
      </c>
      <c r="AZ39">
        <v>0.58270386991418643</v>
      </c>
      <c r="BA39">
        <v>0.57097918271138848</v>
      </c>
      <c r="BB39">
        <v>0.55945277764883006</v>
      </c>
      <c r="BC39">
        <v>0.54831433552664688</v>
      </c>
      <c r="BD39">
        <v>0.53756721506291516</v>
      </c>
      <c r="BE39">
        <v>0.52696437577735344</v>
      </c>
      <c r="BF39">
        <v>0.51688138094568348</v>
      </c>
      <c r="BG39">
        <v>0.50687618441605076</v>
      </c>
      <c r="BH39">
        <v>0.4972190060115419</v>
      </c>
      <c r="BI39">
        <v>0.48791625924723686</v>
      </c>
      <c r="BJ39">
        <v>0.47868128424727785</v>
      </c>
      <c r="BK39">
        <v>0.46996276137395859</v>
      </c>
      <c r="BL39">
        <v>0.46123775321956906</v>
      </c>
      <c r="BM39">
        <v>0.45283037754457833</v>
      </c>
      <c r="BN39">
        <v>0.44473402780567961</v>
      </c>
      <c r="BO39">
        <v>0.43668719949016321</v>
      </c>
      <c r="BP39">
        <v>0.42909669485678392</v>
      </c>
      <c r="BQ39">
        <v>0.42144281530967365</v>
      </c>
      <c r="BR39">
        <v>0.41406371951100707</v>
      </c>
      <c r="BS39">
        <v>0.40689996599952427</v>
      </c>
      <c r="BT39">
        <v>0.39978538811393771</v>
      </c>
      <c r="BU39">
        <v>0.39304956252626644</v>
      </c>
      <c r="BV39">
        <v>0.3862717969220269</v>
      </c>
      <c r="BW39">
        <v>0.37974755545753469</v>
      </c>
      <c r="BX39">
        <v>0.37336510421899882</v>
      </c>
      <c r="BY39">
        <v>0.36709149646441669</v>
      </c>
      <c r="BZ39">
        <v>0.36109358783374668</v>
      </c>
      <c r="CA39">
        <v>0.35510215024903724</v>
      </c>
      <c r="CB39">
        <v>0.34933941436053273</v>
      </c>
      <c r="CC39">
        <v>0.34364112258537616</v>
      </c>
      <c r="CD39">
        <v>0.33812289498791631</v>
      </c>
      <c r="CE39">
        <v>0.33276709957519535</v>
      </c>
      <c r="CF39">
        <v>0.32747816075558783</v>
      </c>
      <c r="CG39">
        <v>0.32239070644080697</v>
      </c>
      <c r="CH39">
        <v>0.31729422174145278</v>
      </c>
      <c r="CI39">
        <v>0.3124473417183451</v>
      </c>
      <c r="CJ39">
        <v>0.30765264593551456</v>
      </c>
      <c r="CK39">
        <v>0.30298549240229505</v>
      </c>
      <c r="CL39">
        <v>0.29849116033332018</v>
      </c>
      <c r="CM39">
        <v>0.2939169334350355</v>
      </c>
      <c r="CN39">
        <v>0.28962548378031905</v>
      </c>
      <c r="CO39">
        <v>0.28529048203190693</v>
      </c>
      <c r="CP39">
        <v>0.28113654588918513</v>
      </c>
      <c r="CQ39">
        <v>0.27712741048383416</v>
      </c>
      <c r="CR39">
        <v>0.27299934230102518</v>
      </c>
      <c r="CS39">
        <v>0.26921435084399042</v>
      </c>
      <c r="CT39">
        <v>0.26531068902451133</v>
      </c>
      <c r="CU39">
        <v>0.2616202024832826</v>
      </c>
      <c r="CV39">
        <v>0.25804205292112964</v>
      </c>
      <c r="CW39">
        <v>0.25431386467214406</v>
      </c>
      <c r="CX39">
        <v>0.25093517922964609</v>
      </c>
      <c r="CY39">
        <v>0.24738928453008724</v>
      </c>
      <c r="CZ39">
        <v>0.24406755930739876</v>
      </c>
      <c r="DA39">
        <v>0.24082632277305152</v>
      </c>
      <c r="DB39">
        <v>0.23742612977378455</v>
      </c>
      <c r="DC39">
        <v>0.23436056545003506</v>
      </c>
      <c r="DD39">
        <v>0.23114918827347997</v>
      </c>
      <c r="DE39">
        <v>0.22816942918770408</v>
      </c>
      <c r="DF39">
        <v>0.22525893962138971</v>
      </c>
      <c r="DG39">
        <v>0.22222509369829416</v>
      </c>
      <c r="DH39">
        <v>0.21948378526012549</v>
      </c>
      <c r="DI39">
        <v>0.21659973906359631</v>
      </c>
      <c r="DJ39">
        <v>0.21391483565259206</v>
      </c>
      <c r="DK39">
        <v>0.21127607189850794</v>
      </c>
      <c r="DL39">
        <v>0.20855846042601245</v>
      </c>
      <c r="DM39">
        <v>0.20605390993008652</v>
      </c>
      <c r="DN39">
        <v>0.20346222754016061</v>
      </c>
      <c r="DO39">
        <v>0.20101605709944356</v>
      </c>
      <c r="DP39">
        <v>0.19859341136187095</v>
      </c>
      <c r="DQ39">
        <v>0.19615774860532803</v>
      </c>
      <c r="DR39">
        <v>0.19382792612522209</v>
      </c>
      <c r="DS39">
        <v>0.19149687432670859</v>
      </c>
      <c r="DT39">
        <v>0.18925081997959217</v>
      </c>
      <c r="DU39">
        <v>0.18701837996609152</v>
      </c>
      <c r="DV39">
        <v>0.18486510747142029</v>
      </c>
      <c r="DW39">
        <v>0.18270247482388768</v>
      </c>
      <c r="DX39">
        <v>0.18065025585509797</v>
      </c>
      <c r="DY39">
        <v>0.17859074593704899</v>
      </c>
      <c r="DZ39">
        <v>0.17653628013443065</v>
      </c>
      <c r="EA39">
        <v>0.17464504761468361</v>
      </c>
      <c r="EB39">
        <v>0.17261826940753242</v>
      </c>
      <c r="EC39">
        <v>0.17080867622282558</v>
      </c>
      <c r="ED39">
        <v>0.16889667767713035</v>
      </c>
      <c r="EE39">
        <v>0.16699434514962036</v>
      </c>
      <c r="EF39">
        <v>0.16532465687914147</v>
      </c>
      <c r="EG39">
        <v>0.16341064917814765</v>
      </c>
      <c r="EH39">
        <v>0.16180005180374105</v>
      </c>
      <c r="EI39">
        <v>0.1600051587988314</v>
      </c>
      <c r="EJ39">
        <v>0.15823342362836476</v>
      </c>
      <c r="EK39">
        <v>0.15673494032217694</v>
      </c>
      <c r="EL39">
        <v>0.15492255406538413</v>
      </c>
      <c r="EM39">
        <v>0.15345130921849914</v>
      </c>
      <c r="EN39">
        <v>0.15174627403837862</v>
      </c>
      <c r="EO39">
        <v>0.15010186348799986</v>
      </c>
      <c r="EP39">
        <v>0.14874612606001547</v>
      </c>
      <c r="EQ39">
        <v>0.1470841148221407</v>
      </c>
      <c r="ER39">
        <v>0.14576707984118289</v>
      </c>
      <c r="ES39">
        <v>0.1442317029549933</v>
      </c>
      <c r="ET39">
        <v>0.14277532484648128</v>
      </c>
      <c r="EU39">
        <v>0.14155115913648159</v>
      </c>
      <c r="EV39">
        <v>0.14005868926947154</v>
      </c>
      <c r="EW39">
        <v>0.13886233188171127</v>
      </c>
      <c r="EX39">
        <v>0.13745256242914075</v>
      </c>
      <c r="EY39">
        <v>0.13613865231138431</v>
      </c>
      <c r="EZ39">
        <v>0.13498492202294232</v>
      </c>
      <c r="FA39">
        <v>0.13361907859027941</v>
      </c>
      <c r="FB39">
        <v>0.13248994938568986</v>
      </c>
      <c r="FC39">
        <v>0.13115948051736656</v>
      </c>
      <c r="FD39">
        <v>0.1299384308569152</v>
      </c>
      <c r="FE39">
        <v>0.12880154611428735</v>
      </c>
      <c r="FF39">
        <v>0.12751490296357113</v>
      </c>
      <c r="FG39">
        <v>0.12640197907092407</v>
      </c>
      <c r="FH39">
        <v>0.12510448694564802</v>
      </c>
      <c r="FI39">
        <v>0.12392498835966809</v>
      </c>
      <c r="FJ39">
        <v>0.12280986773666346</v>
      </c>
      <c r="FK39">
        <v>0.12165851621307466</v>
      </c>
      <c r="FL39">
        <v>0.12065325540926869</v>
      </c>
      <c r="FM39">
        <v>0.11951612359096543</v>
      </c>
      <c r="FN39">
        <v>0.11852764259523733</v>
      </c>
      <c r="FO39">
        <v>0.11752185865260506</v>
      </c>
      <c r="FP39">
        <v>0.11650868289316138</v>
      </c>
      <c r="FQ39">
        <v>0.11558217884302939</v>
      </c>
      <c r="FR39">
        <v>0.11454125808583836</v>
      </c>
      <c r="FS39">
        <v>0.11363515927317594</v>
      </c>
      <c r="FT39">
        <v>0.11266215632442508</v>
      </c>
      <c r="FU39">
        <v>0.11171580645890863</v>
      </c>
      <c r="FV39">
        <v>0.11080475780811101</v>
      </c>
      <c r="FW39">
        <v>0.10979704785283166</v>
      </c>
      <c r="FX39">
        <v>0.10889973553520541</v>
      </c>
      <c r="FY39">
        <v>0.10791993115162346</v>
      </c>
      <c r="FZ39">
        <v>0.107038680949242</v>
      </c>
      <c r="GA39">
        <v>0.10618098791906788</v>
      </c>
      <c r="GB39">
        <v>0.10527411586713493</v>
      </c>
      <c r="GC39">
        <v>0.10447380028302471</v>
      </c>
      <c r="GD39">
        <v>0.10359576274114643</v>
      </c>
      <c r="GE39">
        <v>0.1027954638686812</v>
      </c>
      <c r="GF39">
        <v>0.10199216607573043</v>
      </c>
      <c r="GG39">
        <v>0.10116449745304573</v>
      </c>
      <c r="GH39">
        <v>0.10040517451430057</v>
      </c>
      <c r="GI39">
        <v>9.9582184637196119E-2</v>
      </c>
      <c r="GJ39">
        <v>9.8826515576054735E-2</v>
      </c>
      <c r="GK39">
        <v>9.8051628032372662E-2</v>
      </c>
      <c r="GL39">
        <v>9.7277478744065782E-2</v>
      </c>
      <c r="GM39">
        <v>9.6524126925381093E-2</v>
      </c>
      <c r="GN39">
        <v>9.5738276506868419E-2</v>
      </c>
      <c r="GO39">
        <v>9.5006683907060116E-2</v>
      </c>
      <c r="GP39">
        <v>9.4261588461617848E-2</v>
      </c>
      <c r="GQ39">
        <v>9.3557729886423593E-2</v>
      </c>
      <c r="GR39">
        <v>9.283391649434275E-2</v>
      </c>
      <c r="GS39">
        <v>9.2135195069647763E-2</v>
      </c>
      <c r="GT39">
        <v>9.1458006084064875E-2</v>
      </c>
      <c r="GU39">
        <v>9.0760022579654487E-2</v>
      </c>
      <c r="GV39">
        <v>9.0134130356981867E-2</v>
      </c>
      <c r="GW39">
        <v>8.942904974753503E-2</v>
      </c>
      <c r="GX39">
        <v>8.8801395263542846E-2</v>
      </c>
      <c r="GY39">
        <v>8.815670117856847E-2</v>
      </c>
      <c r="GZ39">
        <v>8.7483903213367145E-2</v>
      </c>
      <c r="HA39">
        <v>8.6918252334190857E-2</v>
      </c>
      <c r="HB39">
        <v>8.6213109616305794E-2</v>
      </c>
      <c r="HC39">
        <v>8.5636374811302998E-2</v>
      </c>
      <c r="HD39">
        <v>8.500269091447088E-2</v>
      </c>
      <c r="HE39">
        <v>8.4340490781413632E-2</v>
      </c>
      <c r="HF39">
        <v>8.3809745376909231E-2</v>
      </c>
      <c r="HG39">
        <v>8.309558384188101E-2</v>
      </c>
      <c r="HH39">
        <v>8.2537184386634821E-2</v>
      </c>
      <c r="HI39">
        <v>8.1894347351682217E-2</v>
      </c>
      <c r="HJ39">
        <v>8.1261518236442717E-2</v>
      </c>
      <c r="HK39">
        <v>8.0773305596520684E-2</v>
      </c>
      <c r="HL39">
        <v>8.010382710461271E-2</v>
      </c>
      <c r="HM39">
        <v>7.9626434454385081E-2</v>
      </c>
      <c r="HN39">
        <v>7.9040388830815475E-2</v>
      </c>
      <c r="HO39">
        <v>7.8493840100151133E-2</v>
      </c>
      <c r="HP39">
        <v>7.8059965984957499E-2</v>
      </c>
      <c r="HQ39">
        <v>7.7443420303619226E-2</v>
      </c>
      <c r="HR39">
        <v>7.7023558568030892E-2</v>
      </c>
      <c r="HS39">
        <v>7.6453399818927223E-2</v>
      </c>
      <c r="HT39">
        <v>7.5960299544085605E-2</v>
      </c>
      <c r="HU39">
        <v>7.5539077749782996E-2</v>
      </c>
      <c r="HV39">
        <v>7.494193481272135E-2</v>
      </c>
      <c r="HW39">
        <v>7.4541601049573775E-2</v>
      </c>
      <c r="HX39">
        <v>7.394990535196494E-2</v>
      </c>
      <c r="HY39">
        <v>7.3474150563080931E-2</v>
      </c>
      <c r="HZ39">
        <v>7.3026123617926278E-2</v>
      </c>
      <c r="IA39">
        <v>7.241424991780375E-2</v>
      </c>
      <c r="IB39">
        <v>7.199420424016531E-2</v>
      </c>
      <c r="IC39">
        <v>7.1346570477732893E-2</v>
      </c>
      <c r="ID39">
        <v>7.08556495892083E-2</v>
      </c>
      <c r="IE39">
        <v>7.0405773236865629E-2</v>
      </c>
      <c r="IF39">
        <v>6.9846055819325126E-2</v>
      </c>
      <c r="IG39">
        <v>6.9498566433663533E-2</v>
      </c>
      <c r="IH39">
        <v>6.8925990492213055E-2</v>
      </c>
      <c r="II39">
        <v>6.8558473959982144E-2</v>
      </c>
      <c r="IJ39">
        <v>6.8166672395196665E-2</v>
      </c>
      <c r="IK39">
        <v>6.7670269466920244E-2</v>
      </c>
      <c r="IL39">
        <v>6.7365359714719616E-2</v>
      </c>
      <c r="IM39">
        <v>6.6815072555677049E-2</v>
      </c>
      <c r="IN39">
        <v>6.6478126228312895E-2</v>
      </c>
      <c r="IO39">
        <v>6.6083023240967445E-2</v>
      </c>
      <c r="IP39">
        <v>6.5595460412674625E-2</v>
      </c>
      <c r="IQ39">
        <v>6.5271975309983771E-2</v>
      </c>
      <c r="IR39">
        <v>6.4696444828482691E-2</v>
      </c>
      <c r="IS39">
        <v>6.432671103499607E-2</v>
      </c>
      <c r="IT39">
        <v>6.3883490224908981E-2</v>
      </c>
      <c r="IU39">
        <v>6.3410272230816189E-2</v>
      </c>
      <c r="IV39">
        <v>6.3098654039914603E-2</v>
      </c>
      <c r="IW39">
        <v>6.2572546524515341E-2</v>
      </c>
      <c r="IX39">
        <v>6.2257269094846544E-2</v>
      </c>
      <c r="IY39">
        <v>6.1878120326546569E-2</v>
      </c>
      <c r="IZ39">
        <v>6.1459840854961208E-2</v>
      </c>
      <c r="JA39">
        <v>6.1162929503889352E-2</v>
      </c>
      <c r="JB39">
        <v>6.0682189931257208E-2</v>
      </c>
      <c r="JC39">
        <v>6.0374661379688534E-2</v>
      </c>
      <c r="JD39">
        <v>6.000731107773407E-2</v>
      </c>
      <c r="JE39">
        <v>5.9615173287982666E-2</v>
      </c>
      <c r="JF39">
        <v>5.9300627747852337E-2</v>
      </c>
      <c r="JG39">
        <v>5.8849329622663572E-2</v>
      </c>
      <c r="JH39">
        <v>5.8515408443269933E-2</v>
      </c>
      <c r="JI39">
        <v>5.8136223823209696E-2</v>
      </c>
      <c r="JJ39">
        <v>5.7753416495297104E-2</v>
      </c>
      <c r="JK39">
        <v>5.7424377178887237E-2</v>
      </c>
      <c r="JL39">
        <v>5.7033053634783497E-2</v>
      </c>
      <c r="JM39">
        <v>5.669705461672165E-2</v>
      </c>
      <c r="JN39">
        <v>5.6351132453114842E-2</v>
      </c>
      <c r="JO39">
        <v>5.6023630837395415E-2</v>
      </c>
    </row>
    <row r="40" spans="1:275" x14ac:dyDescent="0.2">
      <c r="A40">
        <v>0</v>
      </c>
      <c r="B40">
        <v>0.1818903369717563</v>
      </c>
      <c r="C40">
        <v>0.25935379111591855</v>
      </c>
      <c r="D40">
        <v>0.37831498396333019</v>
      </c>
      <c r="E40">
        <v>0.48626126863062524</v>
      </c>
      <c r="F40">
        <v>0.59574954669337699</v>
      </c>
      <c r="G40">
        <v>0.68844312957442122</v>
      </c>
      <c r="H40">
        <v>0.76892063666242683</v>
      </c>
      <c r="I40">
        <v>0.8743275116116388</v>
      </c>
      <c r="J40">
        <v>0.94671106285565154</v>
      </c>
      <c r="K40">
        <v>1.019355623192149</v>
      </c>
      <c r="L40">
        <v>1.089627695772533</v>
      </c>
      <c r="M40">
        <v>1.1470249085057034</v>
      </c>
      <c r="N40">
        <v>1.2211845542676678</v>
      </c>
      <c r="O40">
        <v>1.259770479739464</v>
      </c>
      <c r="P40">
        <v>1.2837135223587863</v>
      </c>
      <c r="Q40">
        <v>1.294051900533524</v>
      </c>
      <c r="R40">
        <v>1.2941322976939624</v>
      </c>
      <c r="S40">
        <v>1.2839709727151327</v>
      </c>
      <c r="T40">
        <v>1.2664846896428683</v>
      </c>
      <c r="U40">
        <v>1.243725510562274</v>
      </c>
      <c r="V40">
        <v>1.2171478350653955</v>
      </c>
      <c r="W40">
        <v>1.1882662242939557</v>
      </c>
      <c r="X40">
        <v>1.1581640951931087</v>
      </c>
      <c r="Y40">
        <v>1.1276131799135891</v>
      </c>
      <c r="Z40">
        <v>1.0973399278910867</v>
      </c>
      <c r="AA40">
        <v>1.0674809915829162</v>
      </c>
      <c r="AB40">
        <v>1.0386100026799585</v>
      </c>
      <c r="AC40">
        <v>1.0104351538918646</v>
      </c>
      <c r="AD40">
        <v>0.98347645753393131</v>
      </c>
      <c r="AE40">
        <v>0.95732229522827073</v>
      </c>
      <c r="AF40">
        <v>0.93232974251548084</v>
      </c>
      <c r="AG40">
        <v>0.90820649633480022</v>
      </c>
      <c r="AH40">
        <v>0.88508047705214499</v>
      </c>
      <c r="AI40">
        <v>0.86284212606976207</v>
      </c>
      <c r="AJ40">
        <v>0.84144947418775162</v>
      </c>
      <c r="AK40">
        <v>0.82094266738420607</v>
      </c>
      <c r="AL40">
        <v>0.80109313071104871</v>
      </c>
      <c r="AM40">
        <v>0.78207758001258409</v>
      </c>
      <c r="AN40">
        <v>0.763729775600134</v>
      </c>
      <c r="AO40">
        <v>0.74604751347418641</v>
      </c>
      <c r="AP40">
        <v>0.72899370716241418</v>
      </c>
      <c r="AQ40">
        <v>0.71251755613825851</v>
      </c>
      <c r="AR40">
        <v>0.6966395894193752</v>
      </c>
      <c r="AS40">
        <v>0.68127031261220694</v>
      </c>
      <c r="AT40">
        <v>0.66645499706394973</v>
      </c>
      <c r="AU40">
        <v>0.65206553901387432</v>
      </c>
      <c r="AV40">
        <v>0.63821470864942198</v>
      </c>
      <c r="AW40">
        <v>0.62474904486207428</v>
      </c>
      <c r="AX40">
        <v>0.61172947043410841</v>
      </c>
      <c r="AY40">
        <v>0.59914691435995504</v>
      </c>
      <c r="AZ40">
        <v>0.58684138663969165</v>
      </c>
      <c r="BA40">
        <v>0.57497822714009783</v>
      </c>
      <c r="BB40">
        <v>0.5634314498237335</v>
      </c>
      <c r="BC40">
        <v>0.55218069895006838</v>
      </c>
      <c r="BD40">
        <v>0.54136448404734472</v>
      </c>
      <c r="BE40">
        <v>0.53067732051947603</v>
      </c>
      <c r="BF40">
        <v>0.52052938733020437</v>
      </c>
      <c r="BG40">
        <v>0.51044837796316989</v>
      </c>
      <c r="BH40">
        <v>0.50072178824002367</v>
      </c>
      <c r="BI40">
        <v>0.49136275430993787</v>
      </c>
      <c r="BJ40">
        <v>0.48208735836632371</v>
      </c>
      <c r="BK40">
        <v>0.47321733678187594</v>
      </c>
      <c r="BL40">
        <v>0.46450016768882529</v>
      </c>
      <c r="BM40">
        <v>0.45601391573108985</v>
      </c>
      <c r="BN40">
        <v>0.44787145201310685</v>
      </c>
      <c r="BO40">
        <v>0.43975788585785958</v>
      </c>
      <c r="BP40">
        <v>0.43212057491640754</v>
      </c>
      <c r="BQ40">
        <v>0.42440573880533711</v>
      </c>
      <c r="BR40">
        <v>0.41696591147747342</v>
      </c>
      <c r="BS40">
        <v>0.40978790208480675</v>
      </c>
      <c r="BT40">
        <v>0.40260981456933764</v>
      </c>
      <c r="BU40">
        <v>0.3957821406189348</v>
      </c>
      <c r="BV40">
        <v>0.3889642701936204</v>
      </c>
      <c r="BW40">
        <v>0.38240646444374515</v>
      </c>
      <c r="BX40">
        <v>0.37598210110135183</v>
      </c>
      <c r="BY40">
        <v>0.36965895837671414</v>
      </c>
      <c r="BZ40">
        <v>0.36362393019142025</v>
      </c>
      <c r="CA40">
        <v>0.35758604249456072</v>
      </c>
      <c r="CB40">
        <v>0.35175324511849398</v>
      </c>
      <c r="CC40">
        <v>0.34610840954723854</v>
      </c>
      <c r="CD40">
        <v>0.34045879852379396</v>
      </c>
      <c r="CE40">
        <v>0.33513222714978497</v>
      </c>
      <c r="CF40">
        <v>0.32972041044858513</v>
      </c>
      <c r="CG40">
        <v>0.32464371853341639</v>
      </c>
      <c r="CH40">
        <v>0.3195097275832392</v>
      </c>
      <c r="CI40">
        <v>0.31462823426158398</v>
      </c>
      <c r="CJ40">
        <v>0.30980285478036029</v>
      </c>
      <c r="CK40">
        <v>0.30510075115151863</v>
      </c>
      <c r="CL40">
        <v>0.30052325826506726</v>
      </c>
      <c r="CM40">
        <v>0.29605637106996363</v>
      </c>
      <c r="CN40">
        <v>0.29157381266759402</v>
      </c>
      <c r="CO40">
        <v>0.28737083202487618</v>
      </c>
      <c r="CP40">
        <v>0.28303036811987525</v>
      </c>
      <c r="CQ40">
        <v>0.27905837059775734</v>
      </c>
      <c r="CR40">
        <v>0.27489562852850924</v>
      </c>
      <c r="CS40">
        <v>0.27108468722006829</v>
      </c>
      <c r="CT40">
        <v>0.26715441983430904</v>
      </c>
      <c r="CU40">
        <v>0.26343546619764874</v>
      </c>
      <c r="CV40">
        <v>0.2597672843576132</v>
      </c>
      <c r="CW40">
        <v>0.25617014890251461</v>
      </c>
      <c r="CX40">
        <v>0.25258842671175097</v>
      </c>
      <c r="CY40">
        <v>0.24921013024802613</v>
      </c>
      <c r="CZ40">
        <v>0.24569150018162558</v>
      </c>
      <c r="DA40">
        <v>0.24248801602479531</v>
      </c>
      <c r="DB40">
        <v>0.23905739901682357</v>
      </c>
      <c r="DC40">
        <v>0.23597204150811027</v>
      </c>
      <c r="DD40">
        <v>0.23274123988435838</v>
      </c>
      <c r="DE40">
        <v>0.22973879943639733</v>
      </c>
      <c r="DF40">
        <v>0.22674988705952959</v>
      </c>
      <c r="DG40">
        <v>0.22381984287660117</v>
      </c>
      <c r="DH40">
        <v>0.22093168444377084</v>
      </c>
      <c r="DI40">
        <v>0.21816483191924135</v>
      </c>
      <c r="DJ40">
        <v>0.2153452558571001</v>
      </c>
      <c r="DK40">
        <v>0.21272152180240009</v>
      </c>
      <c r="DL40">
        <v>0.20998373714029145</v>
      </c>
      <c r="DM40">
        <v>0.20745782838388227</v>
      </c>
      <c r="DN40">
        <v>0.20485189635710527</v>
      </c>
      <c r="DO40">
        <v>0.20238638961436645</v>
      </c>
      <c r="DP40">
        <v>0.19991555946515951</v>
      </c>
      <c r="DQ40">
        <v>0.19750188125670934</v>
      </c>
      <c r="DR40">
        <v>0.19514880237713866</v>
      </c>
      <c r="DS40">
        <v>0.19279634359348374</v>
      </c>
      <c r="DT40">
        <v>0.190541778483763</v>
      </c>
      <c r="DU40">
        <v>0.18828015000716181</v>
      </c>
      <c r="DV40">
        <v>0.18611720126530171</v>
      </c>
      <c r="DW40">
        <v>0.18393197622157265</v>
      </c>
      <c r="DX40">
        <v>0.18187154176977771</v>
      </c>
      <c r="DY40">
        <v>0.17979460560245641</v>
      </c>
      <c r="DZ40">
        <v>0.17774509599999869</v>
      </c>
      <c r="EA40">
        <v>0.17575226124878154</v>
      </c>
      <c r="EB40">
        <v>0.17386292087933478</v>
      </c>
      <c r="EC40">
        <v>0.17185397846872397</v>
      </c>
      <c r="ED40">
        <v>0.17008992024440758</v>
      </c>
      <c r="EE40">
        <v>0.16810739780546349</v>
      </c>
      <c r="EF40">
        <v>0.16643439796114021</v>
      </c>
      <c r="EG40">
        <v>0.16449916196522868</v>
      </c>
      <c r="EH40">
        <v>0.16288070288680953</v>
      </c>
      <c r="EI40">
        <v>0.16106912845122884</v>
      </c>
      <c r="EJ40">
        <v>0.15935136784703807</v>
      </c>
      <c r="EK40">
        <v>0.15765689342508263</v>
      </c>
      <c r="EL40">
        <v>0.15606270253518187</v>
      </c>
      <c r="EM40">
        <v>0.15431096786884321</v>
      </c>
      <c r="EN40">
        <v>0.15283868363215308</v>
      </c>
      <c r="EO40">
        <v>0.1510896514392725</v>
      </c>
      <c r="EP40">
        <v>0.1497302223431648</v>
      </c>
      <c r="EQ40">
        <v>0.14805461874746664</v>
      </c>
      <c r="ER40">
        <v>0.14672725460054803</v>
      </c>
      <c r="ES40">
        <v>0.14517869608094011</v>
      </c>
      <c r="ET40">
        <v>0.14377494554161072</v>
      </c>
      <c r="EU40">
        <v>0.14239946243895016</v>
      </c>
      <c r="EV40">
        <v>0.14104250149110437</v>
      </c>
      <c r="EW40">
        <v>0.13965878773897944</v>
      </c>
      <c r="EX40">
        <v>0.1384247405108312</v>
      </c>
      <c r="EY40">
        <v>0.13702843475119186</v>
      </c>
      <c r="EZ40">
        <v>0.13586722190554698</v>
      </c>
      <c r="FA40">
        <v>0.13449004791025726</v>
      </c>
      <c r="FB40">
        <v>0.13335209459912026</v>
      </c>
      <c r="FC40">
        <v>0.13200646222006535</v>
      </c>
      <c r="FD40">
        <v>0.13080491030557037</v>
      </c>
      <c r="FE40">
        <v>0.12962563716789868</v>
      </c>
      <c r="FF40">
        <v>0.12833329549822575</v>
      </c>
      <c r="FG40">
        <v>0.1271613337391399</v>
      </c>
      <c r="FH40">
        <v>0.12593589103388392</v>
      </c>
      <c r="FI40">
        <v>0.12471468953448174</v>
      </c>
      <c r="FJ40">
        <v>0.12359927320225597</v>
      </c>
      <c r="FK40">
        <v>0.12243962354758342</v>
      </c>
      <c r="FL40">
        <v>0.12143050132555722</v>
      </c>
      <c r="FM40">
        <v>0.12028047736659141</v>
      </c>
      <c r="FN40">
        <v>0.11928286937636834</v>
      </c>
      <c r="FO40">
        <v>0.11833358529583311</v>
      </c>
      <c r="FP40">
        <v>0.1172041528738019</v>
      </c>
      <c r="FQ40">
        <v>0.11632623097805091</v>
      </c>
      <c r="FR40">
        <v>0.1152685869224984</v>
      </c>
      <c r="FS40">
        <v>0.11435849003254073</v>
      </c>
      <c r="FT40">
        <v>0.11337983807492311</v>
      </c>
      <c r="FU40">
        <v>0.11242293028739742</v>
      </c>
      <c r="FV40">
        <v>0.11150705020452942</v>
      </c>
      <c r="FW40">
        <v>0.11048589086830565</v>
      </c>
      <c r="FX40">
        <v>0.1095604470912389</v>
      </c>
      <c r="FY40">
        <v>0.10868285108046381</v>
      </c>
      <c r="FZ40">
        <v>0.10764480309869794</v>
      </c>
      <c r="GA40">
        <v>0.10688084780614172</v>
      </c>
      <c r="GB40">
        <v>0.10590977154347068</v>
      </c>
      <c r="GC40">
        <v>0.10512801002047352</v>
      </c>
      <c r="GD40">
        <v>0.10424799955061445</v>
      </c>
      <c r="GE40">
        <v>0.10343931942379798</v>
      </c>
      <c r="GF40">
        <v>0.1026321630681957</v>
      </c>
      <c r="GG40">
        <v>0.10179740479205059</v>
      </c>
      <c r="GH40">
        <v>0.10101640424209424</v>
      </c>
      <c r="GI40">
        <v>0.10026582922928298</v>
      </c>
      <c r="GJ40">
        <v>9.9395877734649529E-2</v>
      </c>
      <c r="GK40">
        <v>9.8687410359444061E-2</v>
      </c>
      <c r="GL40">
        <v>9.7853090353092906E-2</v>
      </c>
      <c r="GM40">
        <v>9.7118378121380425E-2</v>
      </c>
      <c r="GN40">
        <v>9.6331241101278609E-2</v>
      </c>
      <c r="GO40">
        <v>9.5594134302790096E-2</v>
      </c>
      <c r="GP40">
        <v>9.4841862181395925E-2</v>
      </c>
      <c r="GQ40">
        <v>9.4137827699636883E-2</v>
      </c>
      <c r="GR40">
        <v>9.3415951542309639E-2</v>
      </c>
      <c r="GS40">
        <v>9.2700697845435678E-2</v>
      </c>
      <c r="GT40">
        <v>9.202692473455823E-2</v>
      </c>
      <c r="GU40">
        <v>9.1315278715702775E-2</v>
      </c>
      <c r="GV40">
        <v>9.0676825157600671E-2</v>
      </c>
      <c r="GW40">
        <v>8.9975831332656145E-2</v>
      </c>
      <c r="GX40">
        <v>8.9346135577543034E-2</v>
      </c>
      <c r="GY40">
        <v>8.8699840810099267E-2</v>
      </c>
      <c r="GZ40">
        <v>8.8013964714054621E-2</v>
      </c>
      <c r="HA40">
        <v>8.7454797945722695E-2</v>
      </c>
      <c r="HB40">
        <v>8.6773357169124543E-2</v>
      </c>
      <c r="HC40">
        <v>8.6079626667557127E-2</v>
      </c>
      <c r="HD40">
        <v>8.5580482654983261E-2</v>
      </c>
      <c r="HE40">
        <v>8.4822359645927353E-2</v>
      </c>
      <c r="HF40">
        <v>8.4327557614386067E-2</v>
      </c>
      <c r="HG40">
        <v>8.3597715420753657E-2</v>
      </c>
      <c r="HH40">
        <v>8.3030834407031989E-2</v>
      </c>
      <c r="HI40">
        <v>8.2388729205364136E-2</v>
      </c>
      <c r="HJ40">
        <v>8.1747646314648995E-2</v>
      </c>
      <c r="HK40">
        <v>8.126600115098534E-2</v>
      </c>
      <c r="HL40">
        <v>8.0619159317436434E-2</v>
      </c>
      <c r="HM40">
        <v>7.9994159421979502E-2</v>
      </c>
      <c r="HN40">
        <v>7.9619684995653583E-2</v>
      </c>
      <c r="HO40">
        <v>7.8931557908847275E-2</v>
      </c>
      <c r="HP40">
        <v>7.8548738527089171E-2</v>
      </c>
      <c r="HQ40">
        <v>7.7910260205144605E-2</v>
      </c>
      <c r="HR40">
        <v>7.74880851092834E-2</v>
      </c>
      <c r="HS40">
        <v>7.6912238729493432E-2</v>
      </c>
      <c r="HT40">
        <v>7.6415072197192818E-2</v>
      </c>
      <c r="HU40">
        <v>7.5995661737913958E-2</v>
      </c>
      <c r="HV40">
        <v>7.5411055277126507E-2</v>
      </c>
      <c r="HW40">
        <v>7.4884640996873822E-2</v>
      </c>
      <c r="HX40">
        <v>7.4490992180154245E-2</v>
      </c>
      <c r="HY40">
        <v>7.3876967786968006E-2</v>
      </c>
      <c r="HZ40">
        <v>7.3471307853865464E-2</v>
      </c>
      <c r="IA40">
        <v>7.2837821882304601E-2</v>
      </c>
      <c r="IB40">
        <v>7.2418111570253477E-2</v>
      </c>
      <c r="IC40">
        <v>7.1757977105623039E-2</v>
      </c>
      <c r="ID40">
        <v>7.1269279916182024E-2</v>
      </c>
      <c r="IE40">
        <v>7.0823067259224368E-2</v>
      </c>
      <c r="IF40">
        <v>7.026993482617501E-2</v>
      </c>
      <c r="IG40">
        <v>6.983215724424359E-2</v>
      </c>
      <c r="IH40">
        <v>6.9421559580644596E-2</v>
      </c>
      <c r="II40">
        <v>6.8939713454069115E-2</v>
      </c>
      <c r="IJ40">
        <v>6.858194639597083E-2</v>
      </c>
      <c r="IK40">
        <v>6.8069510634383684E-2</v>
      </c>
      <c r="IL40">
        <v>6.7769110264326013E-2</v>
      </c>
      <c r="IM40">
        <v>6.7206346582536103E-2</v>
      </c>
      <c r="IN40">
        <v>6.6870708470952514E-2</v>
      </c>
      <c r="IO40">
        <v>6.6472176931354335E-2</v>
      </c>
      <c r="IP40">
        <v>6.5983676850222966E-2</v>
      </c>
      <c r="IQ40">
        <v>6.5599023066949577E-2</v>
      </c>
      <c r="IR40">
        <v>6.5135525267231251E-2</v>
      </c>
      <c r="IS40">
        <v>6.468075536535331E-2</v>
      </c>
      <c r="IT40">
        <v>6.4260073378323457E-2</v>
      </c>
      <c r="IU40">
        <v>6.3778152489552042E-2</v>
      </c>
      <c r="IV40">
        <v>6.3470382921861232E-2</v>
      </c>
      <c r="IW40">
        <v>6.2935024794660066E-2</v>
      </c>
      <c r="IX40">
        <v>6.262046633981963E-2</v>
      </c>
      <c r="IY40">
        <v>6.2238796654381368E-2</v>
      </c>
      <c r="IZ40">
        <v>6.1819566825750606E-2</v>
      </c>
      <c r="JA40">
        <v>6.1487511115296031E-2</v>
      </c>
      <c r="JB40">
        <v>6.1072235421044993E-2</v>
      </c>
      <c r="JC40">
        <v>6.0720780266691865E-2</v>
      </c>
      <c r="JD40">
        <v>6.0358946169396674E-2</v>
      </c>
      <c r="JE40">
        <v>5.9961810921717339E-2</v>
      </c>
      <c r="JF40">
        <v>5.9644922696200746E-2</v>
      </c>
      <c r="JG40">
        <v>5.9190024230701709E-2</v>
      </c>
      <c r="JH40">
        <v>5.8851317526279708E-2</v>
      </c>
      <c r="JI40">
        <v>5.8469044658231106E-2</v>
      </c>
      <c r="JJ40">
        <v>5.8087281792506752E-2</v>
      </c>
      <c r="JK40">
        <v>5.7742680693048928E-2</v>
      </c>
      <c r="JL40">
        <v>5.7367080638239046E-2</v>
      </c>
      <c r="JM40">
        <v>5.7033768803910784E-2</v>
      </c>
      <c r="JN40">
        <v>5.6674709466427997E-2</v>
      </c>
      <c r="JO40">
        <v>5.6348499534001908E-2</v>
      </c>
    </row>
    <row r="41" spans="1:275" x14ac:dyDescent="0.2">
      <c r="A41">
        <v>0</v>
      </c>
      <c r="B41">
        <v>0.18365864431645568</v>
      </c>
      <c r="C41">
        <v>0.26184891129737509</v>
      </c>
      <c r="D41">
        <v>0.38191092546905969</v>
      </c>
      <c r="E41">
        <v>0.49082427386775529</v>
      </c>
      <c r="F41">
        <v>0.60126595255142667</v>
      </c>
      <c r="G41">
        <v>0.69473312056929226</v>
      </c>
      <c r="H41">
        <v>0.77585206128207473</v>
      </c>
      <c r="I41">
        <v>0.88210588743452345</v>
      </c>
      <c r="J41">
        <v>0.95502431548674449</v>
      </c>
      <c r="K41">
        <v>1.0281938211223232</v>
      </c>
      <c r="L41">
        <v>1.0989582311086419</v>
      </c>
      <c r="M41">
        <v>1.1567295245693885</v>
      </c>
      <c r="N41">
        <v>1.2313965309431509</v>
      </c>
      <c r="O41">
        <v>1.2701878622723446</v>
      </c>
      <c r="P41">
        <v>1.2942134964807464</v>
      </c>
      <c r="Q41">
        <v>1.3045270243200862</v>
      </c>
      <c r="R41">
        <v>1.3045034213622779</v>
      </c>
      <c r="S41">
        <v>1.2941625596932538</v>
      </c>
      <c r="T41">
        <v>1.2764481200346751</v>
      </c>
      <c r="U41">
        <v>1.2534238035218728</v>
      </c>
      <c r="V41">
        <v>1.2265638832766452</v>
      </c>
      <c r="W41">
        <v>1.1973847225993264</v>
      </c>
      <c r="X41">
        <v>1.1669893964668558</v>
      </c>
      <c r="Y41">
        <v>1.1361425180929272</v>
      </c>
      <c r="Z41">
        <v>1.1055895636103346</v>
      </c>
      <c r="AA41">
        <v>1.0754543513573174</v>
      </c>
      <c r="AB41">
        <v>1.0463243023652646</v>
      </c>
      <c r="AC41">
        <v>1.0179007378520688</v>
      </c>
      <c r="AD41">
        <v>0.99070387689937511</v>
      </c>
      <c r="AE41">
        <v>0.96432908577339249</v>
      </c>
      <c r="AF41">
        <v>0.93911976632513394</v>
      </c>
      <c r="AG41">
        <v>0.91479811349257756</v>
      </c>
      <c r="AH41">
        <v>0.8914768933029803</v>
      </c>
      <c r="AI41">
        <v>0.86905894098165781</v>
      </c>
      <c r="AJ41">
        <v>0.84749039106176982</v>
      </c>
      <c r="AK41">
        <v>0.82682065854821185</v>
      </c>
      <c r="AL41">
        <v>0.80681083573760082</v>
      </c>
      <c r="AM41">
        <v>0.78764611592253841</v>
      </c>
      <c r="AN41">
        <v>0.76915499085572037</v>
      </c>
      <c r="AO41">
        <v>0.75133720002715276</v>
      </c>
      <c r="AP41">
        <v>0.7341514890177242</v>
      </c>
      <c r="AQ41">
        <v>0.71755018713870256</v>
      </c>
      <c r="AR41">
        <v>0.70155218532089358</v>
      </c>
      <c r="AS41">
        <v>0.68606723817446447</v>
      </c>
      <c r="AT41">
        <v>0.67113866742565587</v>
      </c>
      <c r="AU41">
        <v>0.65664942855052133</v>
      </c>
      <c r="AV41">
        <v>0.64267091418092048</v>
      </c>
      <c r="AW41">
        <v>0.62915070759827296</v>
      </c>
      <c r="AX41">
        <v>0.61601061693782888</v>
      </c>
      <c r="AY41">
        <v>0.60334012374808088</v>
      </c>
      <c r="AZ41">
        <v>0.59094037086630291</v>
      </c>
      <c r="BA41">
        <v>0.57899407988872542</v>
      </c>
      <c r="BB41">
        <v>0.56736189435631235</v>
      </c>
      <c r="BC41">
        <v>0.55603120979991472</v>
      </c>
      <c r="BD41">
        <v>0.54514028721968955</v>
      </c>
      <c r="BE41">
        <v>0.53440044814978016</v>
      </c>
      <c r="BF41">
        <v>0.52410353962008494</v>
      </c>
      <c r="BG41">
        <v>0.51402517789326885</v>
      </c>
      <c r="BH41">
        <v>0.50420288424217619</v>
      </c>
      <c r="BI41">
        <v>0.49478586248859502</v>
      </c>
      <c r="BJ41">
        <v>0.48543811873116832</v>
      </c>
      <c r="BK41">
        <v>0.47651168400763899</v>
      </c>
      <c r="BL41">
        <v>0.467728622287713</v>
      </c>
      <c r="BM41">
        <v>0.4591844307367407</v>
      </c>
      <c r="BN41">
        <v>0.45100561921874621</v>
      </c>
      <c r="BO41">
        <v>0.4428512192380214</v>
      </c>
      <c r="BP41">
        <v>0.43507389546906677</v>
      </c>
      <c r="BQ41">
        <v>0.42735156334773272</v>
      </c>
      <c r="BR41">
        <v>0.4198563818588355</v>
      </c>
      <c r="BS41">
        <v>0.41263359588692816</v>
      </c>
      <c r="BT41">
        <v>0.40539776602593175</v>
      </c>
      <c r="BU41">
        <v>0.39852707816809235</v>
      </c>
      <c r="BV41">
        <v>0.39165484403786355</v>
      </c>
      <c r="BW41">
        <v>0.38503506105278817</v>
      </c>
      <c r="BX41">
        <v>0.37863188442940848</v>
      </c>
      <c r="BY41">
        <v>0.37221210412679806</v>
      </c>
      <c r="BZ41">
        <v>0.36614398709755896</v>
      </c>
      <c r="CA41">
        <v>0.36002272177333355</v>
      </c>
      <c r="CB41">
        <v>0.35418109436535461</v>
      </c>
      <c r="CC41">
        <v>0.34850094145481642</v>
      </c>
      <c r="CD41">
        <v>0.34280731128818842</v>
      </c>
      <c r="CE41">
        <v>0.33744850063116738</v>
      </c>
      <c r="CF41">
        <v>0.33199292100447142</v>
      </c>
      <c r="CG41">
        <v>0.32683958772267813</v>
      </c>
      <c r="CH41">
        <v>0.32179675894235005</v>
      </c>
      <c r="CI41">
        <v>0.31674728627630344</v>
      </c>
      <c r="CJ41">
        <v>0.31201115605787816</v>
      </c>
      <c r="CK41">
        <v>0.30714535606359861</v>
      </c>
      <c r="CL41">
        <v>0.30259477687814873</v>
      </c>
      <c r="CM41">
        <v>0.29809471867821963</v>
      </c>
      <c r="CN41">
        <v>0.29357807691880483</v>
      </c>
      <c r="CO41">
        <v>0.28934973286897436</v>
      </c>
      <c r="CP41">
        <v>0.28497328391211757</v>
      </c>
      <c r="CQ41">
        <v>0.28091232555847406</v>
      </c>
      <c r="CR41">
        <v>0.27688357398703506</v>
      </c>
      <c r="CS41">
        <v>0.27286444478853905</v>
      </c>
      <c r="CT41">
        <v>0.2690970372647789</v>
      </c>
      <c r="CU41">
        <v>0.2651732587205532</v>
      </c>
      <c r="CV41">
        <v>0.26154504607103946</v>
      </c>
      <c r="CW41">
        <v>0.25792207987516452</v>
      </c>
      <c r="CX41">
        <v>0.25431308137606906</v>
      </c>
      <c r="CY41">
        <v>0.25091229439879248</v>
      </c>
      <c r="CZ41">
        <v>0.24736294895476693</v>
      </c>
      <c r="DA41">
        <v>0.24407147287377359</v>
      </c>
      <c r="DB41">
        <v>0.24076980007524243</v>
      </c>
      <c r="DC41">
        <v>0.23750121190340695</v>
      </c>
      <c r="DD41">
        <v>0.2344261281276396</v>
      </c>
      <c r="DE41">
        <v>0.231245972818995</v>
      </c>
      <c r="DF41">
        <v>0.22828773429182897</v>
      </c>
      <c r="DG41">
        <v>0.22533667802254714</v>
      </c>
      <c r="DH41">
        <v>0.22242797387622787</v>
      </c>
      <c r="DI41">
        <v>0.21964236485601366</v>
      </c>
      <c r="DJ41">
        <v>0.21679952409218448</v>
      </c>
      <c r="DK41">
        <v>0.21411171532606418</v>
      </c>
      <c r="DL41">
        <v>0.21144432441368544</v>
      </c>
      <c r="DM41">
        <v>0.20882842552020611</v>
      </c>
      <c r="DN41">
        <v>0.20627609712051068</v>
      </c>
      <c r="DO41">
        <v>0.20373067270434173</v>
      </c>
      <c r="DP41">
        <v>0.20125709296632013</v>
      </c>
      <c r="DQ41">
        <v>0.19882559253914639</v>
      </c>
      <c r="DR41">
        <v>0.19645585280333017</v>
      </c>
      <c r="DS41">
        <v>0.19408599620725381</v>
      </c>
      <c r="DT41">
        <v>0.19181453204045903</v>
      </c>
      <c r="DU41">
        <v>0.18953293503320373</v>
      </c>
      <c r="DV41">
        <v>0.18732798450416596</v>
      </c>
      <c r="DW41">
        <v>0.18520963165031901</v>
      </c>
      <c r="DX41">
        <v>0.18302795476686654</v>
      </c>
      <c r="DY41">
        <v>0.18102521187390455</v>
      </c>
      <c r="DZ41">
        <v>0.1789248596453987</v>
      </c>
      <c r="EA41">
        <v>0.17691744469718501</v>
      </c>
      <c r="EB41">
        <v>0.17501567528391315</v>
      </c>
      <c r="EC41">
        <v>0.1729904285048082</v>
      </c>
      <c r="ED41">
        <v>0.17121511575002882</v>
      </c>
      <c r="EE41">
        <v>0.16926928857195125</v>
      </c>
      <c r="EF41">
        <v>0.16742465482329347</v>
      </c>
      <c r="EG41">
        <v>0.16569689737964338</v>
      </c>
      <c r="EH41">
        <v>0.16380787578382053</v>
      </c>
      <c r="EI41">
        <v>0.16221141444150572</v>
      </c>
      <c r="EJ41">
        <v>0.16039515967196433</v>
      </c>
      <c r="EK41">
        <v>0.15868743686703116</v>
      </c>
      <c r="EL41">
        <v>0.15708281151086034</v>
      </c>
      <c r="EM41">
        <v>0.15531326317079319</v>
      </c>
      <c r="EN41">
        <v>0.15383630275675875</v>
      </c>
      <c r="EO41">
        <v>0.15214652458705219</v>
      </c>
      <c r="EP41">
        <v>0.15058871391494327</v>
      </c>
      <c r="EQ41">
        <v>0.14911152162823263</v>
      </c>
      <c r="ER41">
        <v>0.1475364586897234</v>
      </c>
      <c r="ES41">
        <v>0.14621368576582439</v>
      </c>
      <c r="ET41">
        <v>0.14470688100054285</v>
      </c>
      <c r="EU41">
        <v>0.14332230826319953</v>
      </c>
      <c r="EV41">
        <v>0.14195567716256033</v>
      </c>
      <c r="EW41">
        <v>0.14055860046583463</v>
      </c>
      <c r="EX41">
        <v>0.13932156135198823</v>
      </c>
      <c r="EY41">
        <v>0.13795563287056589</v>
      </c>
      <c r="EZ41">
        <v>0.13669563629037998</v>
      </c>
      <c r="FA41">
        <v>0.1353836925493572</v>
      </c>
      <c r="FB41">
        <v>0.13411992658711647</v>
      </c>
      <c r="FC41">
        <v>0.13290992436730339</v>
      </c>
      <c r="FD41">
        <v>0.13163797585973724</v>
      </c>
      <c r="FE41">
        <v>0.13045146890575296</v>
      </c>
      <c r="FF41">
        <v>0.12914465102815623</v>
      </c>
      <c r="FG41">
        <v>0.12796299735696456</v>
      </c>
      <c r="FH41">
        <v>0.12672914583505851</v>
      </c>
      <c r="FI41">
        <v>0.12550716608746404</v>
      </c>
      <c r="FJ41">
        <v>0.12441256105324418</v>
      </c>
      <c r="FK41">
        <v>0.12318273462489999</v>
      </c>
      <c r="FL41">
        <v>0.12217700275396957</v>
      </c>
      <c r="FM41">
        <v>0.12105869123245663</v>
      </c>
      <c r="FN41">
        <v>0.12003713940165144</v>
      </c>
      <c r="FO41">
        <v>0.1190856348788599</v>
      </c>
      <c r="FP41">
        <v>0.11794084064024991</v>
      </c>
      <c r="FQ41">
        <v>0.11706107563281604</v>
      </c>
      <c r="FR41">
        <v>0.11599280405380236</v>
      </c>
      <c r="FS41">
        <v>0.11506046601013076</v>
      </c>
      <c r="FT41">
        <v>0.1141700203443345</v>
      </c>
      <c r="FU41">
        <v>0.11305698995490684</v>
      </c>
      <c r="FV41">
        <v>0.11222326664412342</v>
      </c>
      <c r="FW41">
        <v>0.11115293089300662</v>
      </c>
      <c r="FX41">
        <v>0.11023657710125287</v>
      </c>
      <c r="FY41">
        <v>0.10936156234955378</v>
      </c>
      <c r="FZ41">
        <v>0.10830790359617855</v>
      </c>
      <c r="GA41">
        <v>0.10754647778792523</v>
      </c>
      <c r="GB41">
        <v>0.1065627179300502</v>
      </c>
      <c r="GC41">
        <v>0.10575893505597354</v>
      </c>
      <c r="GD41">
        <v>0.1049753893153022</v>
      </c>
      <c r="GE41">
        <v>0.10401250959307495</v>
      </c>
      <c r="GF41">
        <v>0.10330089270155245</v>
      </c>
      <c r="GG41">
        <v>0.1023913427056727</v>
      </c>
      <c r="GH41">
        <v>0.10163818574949757</v>
      </c>
      <c r="GI41">
        <v>0.10088608646335741</v>
      </c>
      <c r="GJ41">
        <v>0.10000095361702338</v>
      </c>
      <c r="GK41">
        <v>9.9294742347659656E-2</v>
      </c>
      <c r="GL41">
        <v>9.8447089246389008E-2</v>
      </c>
      <c r="GM41">
        <v>9.770851466341722E-2</v>
      </c>
      <c r="GN41">
        <v>9.6953648491179642E-2</v>
      </c>
      <c r="GO41">
        <v>9.6148334206234365E-2</v>
      </c>
      <c r="GP41">
        <v>9.5436385608508159E-2</v>
      </c>
      <c r="GQ41">
        <v>9.468230621488409E-2</v>
      </c>
      <c r="GR41">
        <v>9.3983954873243486E-2</v>
      </c>
      <c r="GS41">
        <v>9.3265514196547258E-2</v>
      </c>
      <c r="GT41">
        <v>9.258201671450822E-2</v>
      </c>
      <c r="GU41">
        <v>9.1870250866625688E-2</v>
      </c>
      <c r="GV41">
        <v>9.1223333266723744E-2</v>
      </c>
      <c r="GW41">
        <v>9.0547396618515033E-2</v>
      </c>
      <c r="GX41">
        <v>8.9844460893399536E-2</v>
      </c>
      <c r="GY41">
        <v>8.9264661628042155E-2</v>
      </c>
      <c r="GZ41">
        <v>8.8531607894039799E-2</v>
      </c>
      <c r="HA41">
        <v>8.7974509767734854E-2</v>
      </c>
      <c r="HB41">
        <v>8.7295139203963076E-2</v>
      </c>
      <c r="HC41">
        <v>8.6594821359891286E-2</v>
      </c>
      <c r="HD41">
        <v>8.6092627557501591E-2</v>
      </c>
      <c r="HE41">
        <v>8.5327216374177658E-2</v>
      </c>
      <c r="HF41">
        <v>8.4830874027452638E-2</v>
      </c>
      <c r="HG41">
        <v>8.4129707861741287E-2</v>
      </c>
      <c r="HH41">
        <v>8.3418335692305043E-2</v>
      </c>
      <c r="HI41">
        <v>8.2965289298406394E-2</v>
      </c>
      <c r="HJ41">
        <v>8.2195818921473693E-2</v>
      </c>
      <c r="HK41">
        <v>8.1765309394914845E-2</v>
      </c>
      <c r="HL41">
        <v>8.1098358068003529E-2</v>
      </c>
      <c r="HM41">
        <v>8.0464654239428002E-2</v>
      </c>
      <c r="HN41">
        <v>8.0098563500945894E-2</v>
      </c>
      <c r="HO41">
        <v>7.9396558698861641E-2</v>
      </c>
      <c r="HP41">
        <v>7.9020386272172838E-2</v>
      </c>
      <c r="HQ41">
        <v>7.8399286901125909E-2</v>
      </c>
      <c r="HR41">
        <v>7.7830994891884275E-2</v>
      </c>
      <c r="HS41">
        <v>7.7480100847284378E-2</v>
      </c>
      <c r="HT41">
        <v>7.6829757707938581E-2</v>
      </c>
      <c r="HU41">
        <v>7.6460852079241776E-2</v>
      </c>
      <c r="HV41">
        <v>7.5853534902073749E-2</v>
      </c>
      <c r="HW41">
        <v>7.5318742621990925E-2</v>
      </c>
      <c r="HX41">
        <v>7.4932488112885498E-2</v>
      </c>
      <c r="HY41">
        <v>7.4304525310068315E-2</v>
      </c>
      <c r="HZ41">
        <v>7.3901573694105188E-2</v>
      </c>
      <c r="IA41">
        <v>7.3274189080400023E-2</v>
      </c>
      <c r="IB41">
        <v>7.2736049589624666E-2</v>
      </c>
      <c r="IC41">
        <v>7.2272465410424244E-2</v>
      </c>
      <c r="ID41">
        <v>7.1648159353467994E-2</v>
      </c>
      <c r="IE41">
        <v>7.1248139260452384E-2</v>
      </c>
      <c r="IF41">
        <v>7.0676697436826447E-2</v>
      </c>
      <c r="IG41">
        <v>7.0236537498066062E-2</v>
      </c>
      <c r="IH41">
        <v>6.9830603092146504E-2</v>
      </c>
      <c r="II41">
        <v>6.9341202609028194E-2</v>
      </c>
      <c r="IJ41">
        <v>6.8985093379780912E-2</v>
      </c>
      <c r="IK41">
        <v>6.8473449896216773E-2</v>
      </c>
      <c r="IL41">
        <v>6.8091988780793825E-2</v>
      </c>
      <c r="IM41">
        <v>6.7680017064737127E-2</v>
      </c>
      <c r="IN41">
        <v>6.7235968563650286E-2</v>
      </c>
      <c r="IO41">
        <v>6.6866543355334859E-2</v>
      </c>
      <c r="IP41">
        <v>6.6360994863451955E-2</v>
      </c>
      <c r="IQ41">
        <v>6.597484131986632E-2</v>
      </c>
      <c r="IR41">
        <v>6.550819559422752E-2</v>
      </c>
      <c r="IS41">
        <v>6.5047467314899604E-2</v>
      </c>
      <c r="IT41">
        <v>6.4628064612438141E-2</v>
      </c>
      <c r="IU41">
        <v>6.4144657550884582E-2</v>
      </c>
      <c r="IV41">
        <v>6.3788670525741886E-2</v>
      </c>
      <c r="IW41">
        <v>6.3349702606607938E-2</v>
      </c>
      <c r="IX41">
        <v>6.2968789739770395E-2</v>
      </c>
      <c r="IY41">
        <v>6.2602149159126957E-2</v>
      </c>
      <c r="IZ41">
        <v>6.2171882406236459E-2</v>
      </c>
      <c r="JA41">
        <v>6.1841584967582096E-2</v>
      </c>
      <c r="JB41">
        <v>6.1421553138845911E-2</v>
      </c>
      <c r="JC41">
        <v>6.1068894174925809E-2</v>
      </c>
      <c r="JD41">
        <v>6.070473182754537E-2</v>
      </c>
      <c r="JE41">
        <v>6.0302235211431569E-2</v>
      </c>
      <c r="JF41">
        <v>5.9962740793735952E-2</v>
      </c>
      <c r="JG41">
        <v>5.9545824343146737E-2</v>
      </c>
      <c r="JH41">
        <v>5.9188036651316119E-2</v>
      </c>
      <c r="JI41">
        <v>5.8801793599405433E-2</v>
      </c>
      <c r="JJ41">
        <v>5.8415453545678453E-2</v>
      </c>
      <c r="JK41">
        <v>5.8072163889707762E-2</v>
      </c>
      <c r="JL41">
        <v>5.7691275866958582E-2</v>
      </c>
      <c r="JM41">
        <v>5.7357194378552273E-2</v>
      </c>
      <c r="JN41">
        <v>5.6996614311283084E-2</v>
      </c>
      <c r="JO41">
        <v>5.6666937763688592E-2</v>
      </c>
    </row>
    <row r="42" spans="1:275" x14ac:dyDescent="0.2">
      <c r="A42">
        <v>0</v>
      </c>
      <c r="B42">
        <v>0.18543011312756025</v>
      </c>
      <c r="C42">
        <v>0.26434798479726535</v>
      </c>
      <c r="D42">
        <v>0.38551174153307982</v>
      </c>
      <c r="E42">
        <v>0.49539232925479459</v>
      </c>
      <c r="F42">
        <v>0.60678706783197156</v>
      </c>
      <c r="G42">
        <v>0.70102681466693162</v>
      </c>
      <c r="H42">
        <v>0.78278576328841953</v>
      </c>
      <c r="I42">
        <v>0.88988475085051777</v>
      </c>
      <c r="J42">
        <v>0.96333591504714267</v>
      </c>
      <c r="K42">
        <v>1.0370279583071891</v>
      </c>
      <c r="L42">
        <v>1.1082820688371249</v>
      </c>
      <c r="M42">
        <v>1.1664247768099538</v>
      </c>
      <c r="N42">
        <v>1.2415960791231984</v>
      </c>
      <c r="O42">
        <v>1.2805901088625977</v>
      </c>
      <c r="P42">
        <v>1.3046956974480419</v>
      </c>
      <c r="Q42">
        <v>1.3149820548495383</v>
      </c>
      <c r="R42">
        <v>1.3148523731829247</v>
      </c>
      <c r="S42">
        <v>1.3043302042136249</v>
      </c>
      <c r="T42">
        <v>1.2863861053189156</v>
      </c>
      <c r="U42">
        <v>1.2630954351645027</v>
      </c>
      <c r="V42">
        <v>1.2359522457007561</v>
      </c>
      <c r="W42">
        <v>1.2064747956336825</v>
      </c>
      <c r="X42">
        <v>1.1757856494373899</v>
      </c>
      <c r="Y42">
        <v>1.1446424156462771</v>
      </c>
      <c r="Z42">
        <v>1.1138094389369457</v>
      </c>
      <c r="AA42">
        <v>1.0833978663031081</v>
      </c>
      <c r="AB42">
        <v>1.0540085665896441</v>
      </c>
      <c r="AC42">
        <v>1.0253364192727987</v>
      </c>
      <c r="AD42">
        <v>0.99790150087993879</v>
      </c>
      <c r="AE42">
        <v>0.97130604478129134</v>
      </c>
      <c r="AF42">
        <v>0.94588040497092873</v>
      </c>
      <c r="AG42">
        <v>0.92136025047435677</v>
      </c>
      <c r="AH42">
        <v>0.89784431877022786</v>
      </c>
      <c r="AI42">
        <v>0.87524698374952759</v>
      </c>
      <c r="AJ42">
        <v>0.85350281778733128</v>
      </c>
      <c r="AK42">
        <v>0.83267047557482254</v>
      </c>
      <c r="AL42">
        <v>0.81250086031680424</v>
      </c>
      <c r="AM42">
        <v>0.79318736505283294</v>
      </c>
      <c r="AN42">
        <v>0.77455331369043778</v>
      </c>
      <c r="AO42">
        <v>0.75660030075350726</v>
      </c>
      <c r="AP42">
        <v>0.7392831580629583</v>
      </c>
      <c r="AQ42">
        <v>0.72255714279205085</v>
      </c>
      <c r="AR42">
        <v>0.70643948830123515</v>
      </c>
      <c r="AS42">
        <v>0.69083930160792406</v>
      </c>
      <c r="AT42">
        <v>0.6758009463555491</v>
      </c>
      <c r="AU42">
        <v>0.66120480004144666</v>
      </c>
      <c r="AV42">
        <v>0.64712633036187373</v>
      </c>
      <c r="AW42">
        <v>0.63350695461224404</v>
      </c>
      <c r="AX42">
        <v>0.62027085540754179</v>
      </c>
      <c r="AY42">
        <v>0.60750840010484375</v>
      </c>
      <c r="AZ42">
        <v>0.59501912950324587</v>
      </c>
      <c r="BA42">
        <v>0.58298712267711117</v>
      </c>
      <c r="BB42">
        <v>0.57127191305685043</v>
      </c>
      <c r="BC42">
        <v>0.55986087179187005</v>
      </c>
      <c r="BD42">
        <v>0.54889279378566824</v>
      </c>
      <c r="BE42">
        <v>0.53807753653594792</v>
      </c>
      <c r="BF42">
        <v>0.52770827161035627</v>
      </c>
      <c r="BG42">
        <v>0.51755947000835534</v>
      </c>
      <c r="BH42">
        <v>0.50766883226667758</v>
      </c>
      <c r="BI42">
        <v>0.49818598639956946</v>
      </c>
      <c r="BJ42">
        <v>0.48877364925470024</v>
      </c>
      <c r="BK42">
        <v>0.4797850761726507</v>
      </c>
      <c r="BL42">
        <v>0.47094129431344323</v>
      </c>
      <c r="BM42">
        <v>0.46233819733961534</v>
      </c>
      <c r="BN42">
        <v>0.45410519293271512</v>
      </c>
      <c r="BO42">
        <v>0.44589269871246179</v>
      </c>
      <c r="BP42">
        <v>0.43805943918076673</v>
      </c>
      <c r="BQ42">
        <v>0.43028231113196952</v>
      </c>
      <c r="BR42">
        <v>0.42273379520295884</v>
      </c>
      <c r="BS42">
        <v>0.41545950069227172</v>
      </c>
      <c r="BT42">
        <v>0.40817285645085305</v>
      </c>
      <c r="BU42">
        <v>0.401253291158579</v>
      </c>
      <c r="BV42">
        <v>0.39433303807409636</v>
      </c>
      <c r="BW42">
        <v>0.38766660667309677</v>
      </c>
      <c r="BX42">
        <v>0.38121831842900689</v>
      </c>
      <c r="BY42">
        <v>0.37475398058441561</v>
      </c>
      <c r="BZ42">
        <v>0.36864308142491964</v>
      </c>
      <c r="CA42">
        <v>0.36247962085597701</v>
      </c>
      <c r="CB42">
        <v>0.35659714592165859</v>
      </c>
      <c r="CC42">
        <v>0.35087740420178709</v>
      </c>
      <c r="CD42">
        <v>0.34514464337940054</v>
      </c>
      <c r="CE42">
        <v>0.33974833987468944</v>
      </c>
      <c r="CF42">
        <v>0.33425560384847375</v>
      </c>
      <c r="CG42">
        <v>0.32906646743565143</v>
      </c>
      <c r="CH42">
        <v>0.32398883083592994</v>
      </c>
      <c r="CI42">
        <v>0.31890494165345773</v>
      </c>
      <c r="CJ42">
        <v>0.3141359022975892</v>
      </c>
      <c r="CK42">
        <v>0.30923730714941716</v>
      </c>
      <c r="CL42">
        <v>0.30465517413026511</v>
      </c>
      <c r="CM42">
        <v>0.30011945997709744</v>
      </c>
      <c r="CN42">
        <v>0.29557201450658038</v>
      </c>
      <c r="CO42">
        <v>0.29131406290992945</v>
      </c>
      <c r="CP42">
        <v>0.28690771000969978</v>
      </c>
      <c r="CQ42">
        <v>0.28281797897326805</v>
      </c>
      <c r="CR42">
        <v>0.27876078310606311</v>
      </c>
      <c r="CS42">
        <v>0.27471331525909076</v>
      </c>
      <c r="CT42">
        <v>0.27091860750380253</v>
      </c>
      <c r="CU42">
        <v>0.26696713329097932</v>
      </c>
      <c r="CV42">
        <v>0.26331235038610751</v>
      </c>
      <c r="CW42">
        <v>0.25966300251728075</v>
      </c>
      <c r="CX42">
        <v>0.25602773588725769</v>
      </c>
      <c r="CY42">
        <v>0.25260160229863204</v>
      </c>
      <c r="CZ42">
        <v>0.24902646460304834</v>
      </c>
      <c r="DA42">
        <v>0.24571026840575011</v>
      </c>
      <c r="DB42">
        <v>0.24238396168927734</v>
      </c>
      <c r="DC42">
        <v>0.23909494373379012</v>
      </c>
      <c r="DD42">
        <v>0.23599815637076857</v>
      </c>
      <c r="DE42">
        <v>0.23279570874437497</v>
      </c>
      <c r="DF42">
        <v>0.22981628285130928</v>
      </c>
      <c r="DG42">
        <v>0.22684419711343312</v>
      </c>
      <c r="DH42">
        <v>0.22391471642494673</v>
      </c>
      <c r="DI42">
        <v>0.22110908288181921</v>
      </c>
      <c r="DJ42">
        <v>0.21824594787500903</v>
      </c>
      <c r="DK42">
        <v>0.21553875345563064</v>
      </c>
      <c r="DL42">
        <v>0.21285208081893328</v>
      </c>
      <c r="DM42">
        <v>0.21021712339602017</v>
      </c>
      <c r="DN42">
        <v>0.20764627913414152</v>
      </c>
      <c r="DO42">
        <v>0.20508215160508689</v>
      </c>
      <c r="DP42">
        <v>0.20259052133352301</v>
      </c>
      <c r="DQ42">
        <v>0.20014105930469089</v>
      </c>
      <c r="DR42">
        <v>0.19775354933802713</v>
      </c>
      <c r="DS42">
        <v>0.1953670324435669</v>
      </c>
      <c r="DT42">
        <v>0.1930790457092596</v>
      </c>
      <c r="DU42">
        <v>0.19078133958073049</v>
      </c>
      <c r="DV42">
        <v>0.18856059454620111</v>
      </c>
      <c r="DW42">
        <v>0.1864268037105474</v>
      </c>
      <c r="DX42">
        <v>0.18422989929439809</v>
      </c>
      <c r="DY42">
        <v>0.18221229460282498</v>
      </c>
      <c r="DZ42">
        <v>0.18009721811643145</v>
      </c>
      <c r="EA42">
        <v>0.17807543802718881</v>
      </c>
      <c r="EB42">
        <v>0.1761596431763815</v>
      </c>
      <c r="EC42">
        <v>0.17412027631581248</v>
      </c>
      <c r="ED42">
        <v>0.17233145063794886</v>
      </c>
      <c r="EE42">
        <v>0.17037188738188222</v>
      </c>
      <c r="EF42">
        <v>0.16851384368739949</v>
      </c>
      <c r="EG42">
        <v>0.16677306819712873</v>
      </c>
      <c r="EH42">
        <v>0.16487062759981144</v>
      </c>
      <c r="EI42">
        <v>0.1632615702778939</v>
      </c>
      <c r="EJ42">
        <v>0.16143216161963767</v>
      </c>
      <c r="EK42">
        <v>0.15971157683065312</v>
      </c>
      <c r="EL42">
        <v>0.15809449495147013</v>
      </c>
      <c r="EM42">
        <v>0.15631133604367628</v>
      </c>
      <c r="EN42">
        <v>0.15482384697219362</v>
      </c>
      <c r="EO42">
        <v>0.15312314613117881</v>
      </c>
      <c r="EP42">
        <v>0.15155485212654432</v>
      </c>
      <c r="EQ42">
        <v>0.15006764914571918</v>
      </c>
      <c r="ER42">
        <v>0.14848202680752859</v>
      </c>
      <c r="ES42">
        <v>0.14714977224240222</v>
      </c>
      <c r="ET42">
        <v>0.14563269114270619</v>
      </c>
      <c r="EU42">
        <v>0.14423822319500712</v>
      </c>
      <c r="EV42">
        <v>0.14286195788953532</v>
      </c>
      <c r="EW42">
        <v>0.14145476972053489</v>
      </c>
      <c r="EX42">
        <v>0.14020843342975375</v>
      </c>
      <c r="EY42">
        <v>0.13883244714571027</v>
      </c>
      <c r="EZ42">
        <v>0.13756267898189295</v>
      </c>
      <c r="FA42">
        <v>0.13624095303907771</v>
      </c>
      <c r="FB42">
        <v>0.1349670904607044</v>
      </c>
      <c r="FC42">
        <v>0.13374743652612775</v>
      </c>
      <c r="FD42">
        <v>0.13246519691810721</v>
      </c>
      <c r="FE42">
        <v>0.13126857071210965</v>
      </c>
      <c r="FF42">
        <v>0.1299513244103507</v>
      </c>
      <c r="FG42">
        <v>0.12875913311787102</v>
      </c>
      <c r="FH42">
        <v>0.12751476852567684</v>
      </c>
      <c r="FI42">
        <v>0.12628618288711058</v>
      </c>
      <c r="FJ42">
        <v>0.12518865840785817</v>
      </c>
      <c r="FK42">
        <v>0.12395195905804776</v>
      </c>
      <c r="FL42">
        <v>0.12293960939849327</v>
      </c>
      <c r="FM42">
        <v>0.12181444681958091</v>
      </c>
      <c r="FN42">
        <v>0.12078591357033927</v>
      </c>
      <c r="FO42">
        <v>0.11982751759837879</v>
      </c>
      <c r="FP42">
        <v>0.11867514409278142</v>
      </c>
      <c r="FQ42">
        <v>0.11778826457166078</v>
      </c>
      <c r="FR42">
        <v>0.11671229451169854</v>
      </c>
      <c r="FS42">
        <v>0.11577231165285312</v>
      </c>
      <c r="FT42">
        <v>0.1148742096257197</v>
      </c>
      <c r="FU42">
        <v>0.11375264723181215</v>
      </c>
      <c r="FV42">
        <v>0.11291100354270074</v>
      </c>
      <c r="FW42">
        <v>0.1118318784770904</v>
      </c>
      <c r="FX42">
        <v>0.11090698130442415</v>
      </c>
      <c r="FY42">
        <v>0.11002997439965514</v>
      </c>
      <c r="FZ42">
        <v>0.10896995042042851</v>
      </c>
      <c r="GA42">
        <v>0.10820306927589833</v>
      </c>
      <c r="GB42">
        <v>0.10721310192995745</v>
      </c>
      <c r="GC42">
        <v>0.106403680809968</v>
      </c>
      <c r="GD42">
        <v>0.10561459495072237</v>
      </c>
      <c r="GE42">
        <v>0.10464542625475155</v>
      </c>
      <c r="GF42">
        <v>0.10392847362733171</v>
      </c>
      <c r="GG42">
        <v>0.10301274263118657</v>
      </c>
      <c r="GH42">
        <v>0.10225396335308129</v>
      </c>
      <c r="GI42">
        <v>0.10149624151945104</v>
      </c>
      <c r="GJ42">
        <v>0.10060475457135278</v>
      </c>
      <c r="GK42">
        <v>9.9893002925337759E-2</v>
      </c>
      <c r="GL42">
        <v>9.9038981113204014E-2</v>
      </c>
      <c r="GM42">
        <v>9.8294503094724164E-2</v>
      </c>
      <c r="GN42">
        <v>9.7534265822716293E-2</v>
      </c>
      <c r="GO42">
        <v>9.6724000187844869E-2</v>
      </c>
      <c r="GP42">
        <v>9.6007559910631021E-2</v>
      </c>
      <c r="GQ42">
        <v>9.5248466253838648E-2</v>
      </c>
      <c r="GR42">
        <v>9.454557791553117E-2</v>
      </c>
      <c r="GS42">
        <v>9.3822581716829195E-2</v>
      </c>
      <c r="GT42">
        <v>9.3134262122356884E-2</v>
      </c>
      <c r="GU42">
        <v>9.2418070265136529E-2</v>
      </c>
      <c r="GV42">
        <v>9.176645016232815E-2</v>
      </c>
      <c r="GW42">
        <v>9.1086056339608673E-2</v>
      </c>
      <c r="GX42">
        <v>9.0378539408415004E-2</v>
      </c>
      <c r="GY42">
        <v>8.9794160065425205E-2</v>
      </c>
      <c r="GZ42">
        <v>8.905648195464351E-2</v>
      </c>
      <c r="HA42">
        <v>8.8494823550340274E-2</v>
      </c>
      <c r="HB42">
        <v>8.7810813337823299E-2</v>
      </c>
      <c r="HC42">
        <v>8.7105674136521427E-2</v>
      </c>
      <c r="HD42">
        <v>8.6598942661011952E-2</v>
      </c>
      <c r="HE42">
        <v>8.582847350603634E-2</v>
      </c>
      <c r="HF42">
        <v>8.5327515870038256E-2</v>
      </c>
      <c r="HG42">
        <v>8.4621060586014388E-2</v>
      </c>
      <c r="HH42">
        <v>8.3904663220763745E-2</v>
      </c>
      <c r="HI42">
        <v>8.3449101537492104E-2</v>
      </c>
      <c r="HJ42">
        <v>8.2676219363077938E-2</v>
      </c>
      <c r="HK42">
        <v>8.2243165871164509E-2</v>
      </c>
      <c r="HL42">
        <v>8.157293204546337E-2</v>
      </c>
      <c r="HM42">
        <v>8.0935843738318747E-2</v>
      </c>
      <c r="HN42">
        <v>8.0567172410671392E-2</v>
      </c>
      <c r="HO42">
        <v>7.9861358181697456E-2</v>
      </c>
      <c r="HP42">
        <v>7.9482376693301923E-2</v>
      </c>
      <c r="HQ42">
        <v>7.8857549328315985E-2</v>
      </c>
      <c r="HR42">
        <v>7.8285459751762029E-2</v>
      </c>
      <c r="HS42">
        <v>7.7931540253959902E-2</v>
      </c>
      <c r="HT42">
        <v>7.7276872321998188E-2</v>
      </c>
      <c r="HU42">
        <v>7.6904560265151217E-2</v>
      </c>
      <c r="HV42">
        <v>7.6292878523459132E-2</v>
      </c>
      <c r="HW42">
        <v>7.5753695102980495E-2</v>
      </c>
      <c r="HX42">
        <v>7.5363622987213705E-2</v>
      </c>
      <c r="HY42">
        <v>7.4730650116691014E-2</v>
      </c>
      <c r="HZ42">
        <v>7.4323437077356211E-2</v>
      </c>
      <c r="IA42">
        <v>7.3690828152573384E-2</v>
      </c>
      <c r="IB42">
        <v>7.3147484395839582E-2</v>
      </c>
      <c r="IC42">
        <v>7.2679018051844277E-2</v>
      </c>
      <c r="ID42">
        <v>7.2055279633092537E-2</v>
      </c>
      <c r="IE42">
        <v>7.1655467572666998E-2</v>
      </c>
      <c r="IF42">
        <v>7.1081937973672515E-2</v>
      </c>
      <c r="IG42">
        <v>7.0639810088242563E-2</v>
      </c>
      <c r="IH42">
        <v>7.02320210406919E-2</v>
      </c>
      <c r="II42">
        <v>6.9740001141209804E-2</v>
      </c>
      <c r="IJ42">
        <v>6.9381657011122227E-2</v>
      </c>
      <c r="IK42">
        <v>6.8866938708933401E-2</v>
      </c>
      <c r="IL42">
        <v>6.8482550990241156E-2</v>
      </c>
      <c r="IM42">
        <v>6.8067509505427184E-2</v>
      </c>
      <c r="IN42">
        <v>6.7619827087933529E-2</v>
      </c>
      <c r="IO42">
        <v>6.7246938919332061E-2</v>
      </c>
      <c r="IP42">
        <v>6.6737140583486454E-2</v>
      </c>
      <c r="IQ42">
        <v>6.6346888786243813E-2</v>
      </c>
      <c r="IR42">
        <v>6.5875775037490938E-2</v>
      </c>
      <c r="IS42">
        <v>6.5410190206110413E-2</v>
      </c>
      <c r="IT42">
        <v>6.4991481409707105E-2</v>
      </c>
      <c r="IU42">
        <v>6.4506556751151703E-2</v>
      </c>
      <c r="IV42">
        <v>6.4148658293571609E-2</v>
      </c>
      <c r="IW42">
        <v>6.3707505436736811E-2</v>
      </c>
      <c r="IX42">
        <v>6.332442716971258E-2</v>
      </c>
      <c r="IY42">
        <v>6.2955695323372279E-2</v>
      </c>
      <c r="IZ42">
        <v>6.2522938184586777E-2</v>
      </c>
      <c r="JA42">
        <v>6.2190484421412645E-2</v>
      </c>
      <c r="JB42">
        <v>6.1767894210807486E-2</v>
      </c>
      <c r="JC42">
        <v>6.1412768802402214E-2</v>
      </c>
      <c r="JD42">
        <v>6.1046066558342098E-2</v>
      </c>
      <c r="JE42">
        <v>6.0640680940782683E-2</v>
      </c>
      <c r="JF42">
        <v>6.0298528114517184E-2</v>
      </c>
      <c r="JG42">
        <v>5.9878486745644929E-2</v>
      </c>
      <c r="JH42">
        <v>5.951767838028333E-2</v>
      </c>
      <c r="JI42">
        <v>5.9128227289017274E-2</v>
      </c>
      <c r="JJ42">
        <v>5.8741517290481896E-2</v>
      </c>
      <c r="JK42">
        <v>5.8396376106149582E-2</v>
      </c>
      <c r="JL42">
        <v>5.8013107413202328E-2</v>
      </c>
      <c r="JM42">
        <v>5.7676902708270743E-2</v>
      </c>
      <c r="JN42">
        <v>5.7314137871140251E-2</v>
      </c>
      <c r="JO42">
        <v>5.6982266976250175E-2</v>
      </c>
    </row>
    <row r="43" spans="1:275" x14ac:dyDescent="0.2">
      <c r="A43">
        <v>0</v>
      </c>
      <c r="B43">
        <v>0.18720474075697638</v>
      </c>
      <c r="C43">
        <v>0.26685100529767314</v>
      </c>
      <c r="D43">
        <v>0.38911741920732357</v>
      </c>
      <c r="E43">
        <v>0.49996541358577551</v>
      </c>
      <c r="F43">
        <v>0.61231286012594621</v>
      </c>
      <c r="G43">
        <v>0.70732416889472038</v>
      </c>
      <c r="H43">
        <v>0.78972168666643205</v>
      </c>
      <c r="I43">
        <v>0.89766403091371616</v>
      </c>
      <c r="J43">
        <v>0.97164577623432014</v>
      </c>
      <c r="K43">
        <v>1.0458579345870449</v>
      </c>
      <c r="L43">
        <v>1.1175990953048658</v>
      </c>
      <c r="M43">
        <v>1.1761105333217472</v>
      </c>
      <c r="N43">
        <v>1.2517830550404512</v>
      </c>
      <c r="O43">
        <v>1.2909770546074224</v>
      </c>
      <c r="P43">
        <v>1.315159957337152</v>
      </c>
      <c r="Q43">
        <v>1.325416808421104</v>
      </c>
      <c r="R43">
        <v>1.3251789661848574</v>
      </c>
      <c r="S43">
        <v>1.3144737123030192</v>
      </c>
      <c r="T43">
        <v>1.2962984439985761</v>
      </c>
      <c r="U43">
        <v>1.272740207413755</v>
      </c>
      <c r="V43">
        <v>1.2453127148617311</v>
      </c>
      <c r="W43">
        <v>1.2155362453939393</v>
      </c>
      <c r="X43">
        <v>1.1845526454663369</v>
      </c>
      <c r="Y43">
        <v>1.1531126775292659</v>
      </c>
      <c r="Z43">
        <v>1.1219993505149597</v>
      </c>
      <c r="AA43">
        <v>1.091311342272191</v>
      </c>
      <c r="AB43">
        <v>1.0616626102415807</v>
      </c>
      <c r="AC43">
        <v>1.0327419965005948</v>
      </c>
      <c r="AD43">
        <v>1.0050691455133021</v>
      </c>
      <c r="AE43">
        <v>0.97825298001804351</v>
      </c>
      <c r="AF43">
        <v>0.95261146134202579</v>
      </c>
      <c r="AG43">
        <v>0.92789273596916677</v>
      </c>
      <c r="AH43">
        <v>0.90418255988504326</v>
      </c>
      <c r="AI43">
        <v>0.88140608174840229</v>
      </c>
      <c r="AJ43">
        <v>0.85948658839309355</v>
      </c>
      <c r="AK43">
        <v>0.83849195107822927</v>
      </c>
      <c r="AL43">
        <v>0.81816304821273611</v>
      </c>
      <c r="AM43">
        <v>0.79870116485089715</v>
      </c>
      <c r="AN43">
        <v>0.77992458555220401</v>
      </c>
      <c r="AO43">
        <v>0.7618366587250156</v>
      </c>
      <c r="AP43">
        <v>0.74438856435070644</v>
      </c>
      <c r="AQ43">
        <v>0.72753826634707108</v>
      </c>
      <c r="AR43">
        <v>0.71130135150966478</v>
      </c>
      <c r="AS43">
        <v>0.69558635748681474</v>
      </c>
      <c r="AT43">
        <v>0.68043859096144932</v>
      </c>
      <c r="AU43">
        <v>0.66573597739194434</v>
      </c>
      <c r="AV43">
        <v>0.65155808538947479</v>
      </c>
      <c r="AW43">
        <v>0.63783974665790111</v>
      </c>
      <c r="AX43">
        <v>0.62450807640362482</v>
      </c>
      <c r="AY43">
        <v>0.61165409083907707</v>
      </c>
      <c r="AZ43">
        <v>0.59907571888743583</v>
      </c>
      <c r="BA43">
        <v>0.58695843513984913</v>
      </c>
      <c r="BB43">
        <v>0.57516059440496936</v>
      </c>
      <c r="BC43">
        <v>0.56366957990614197</v>
      </c>
      <c r="BD43">
        <v>0.55262475000141587</v>
      </c>
      <c r="BE43">
        <v>0.54173443380097785</v>
      </c>
      <c r="BF43">
        <v>0.53129319598724301</v>
      </c>
      <c r="BG43">
        <v>0.52107428080837814</v>
      </c>
      <c r="BH43">
        <v>0.51111565931326641</v>
      </c>
      <c r="BI43">
        <v>0.50156732019142114</v>
      </c>
      <c r="BJ43">
        <v>0.49209071363237522</v>
      </c>
      <c r="BK43">
        <v>0.48304032321966317</v>
      </c>
      <c r="BL43">
        <v>0.47413608463859552</v>
      </c>
      <c r="BM43">
        <v>0.46547482948198232</v>
      </c>
      <c r="BN43">
        <v>0.45718725996268039</v>
      </c>
      <c r="BO43">
        <v>0.44891699884579728</v>
      </c>
      <c r="BP43">
        <v>0.44102812748068843</v>
      </c>
      <c r="BQ43">
        <v>0.43319645031382831</v>
      </c>
      <c r="BR43">
        <v>0.4255949541995544</v>
      </c>
      <c r="BS43">
        <v>0.41826939657001261</v>
      </c>
      <c r="BT43">
        <v>0.41093223844262716</v>
      </c>
      <c r="BU43">
        <v>0.40396408737916045</v>
      </c>
      <c r="BV43">
        <v>0.39699602534166728</v>
      </c>
      <c r="BW43">
        <v>0.39028326884899145</v>
      </c>
      <c r="BX43">
        <v>0.38379007508199103</v>
      </c>
      <c r="BY43">
        <v>0.37728145185352302</v>
      </c>
      <c r="BZ43">
        <v>0.37112802286868268</v>
      </c>
      <c r="CA43">
        <v>0.36492254883289671</v>
      </c>
      <c r="CB43">
        <v>0.35899950929367125</v>
      </c>
      <c r="CC43">
        <v>0.35324034938879079</v>
      </c>
      <c r="CD43">
        <v>0.34746870058531892</v>
      </c>
      <c r="CE43">
        <v>0.34203511286405225</v>
      </c>
      <c r="CF43">
        <v>0.33650538172805383</v>
      </c>
      <c r="CG43">
        <v>0.33128067788247967</v>
      </c>
      <c r="CH43">
        <v>0.32616837278405808</v>
      </c>
      <c r="CI43">
        <v>0.32105027976049466</v>
      </c>
      <c r="CJ43">
        <v>0.31624849378236713</v>
      </c>
      <c r="CK43">
        <v>0.3113172508449315</v>
      </c>
      <c r="CL43">
        <v>0.30670313750269546</v>
      </c>
      <c r="CM43">
        <v>0.30213242116152295</v>
      </c>
      <c r="CN43">
        <v>0.29755437582764582</v>
      </c>
      <c r="CO43">
        <v>0.29326690400072575</v>
      </c>
      <c r="CP43">
        <v>0.28883076501179339</v>
      </c>
      <c r="CQ43">
        <v>0.28471237770292379</v>
      </c>
      <c r="CR43">
        <v>0.28062681855088845</v>
      </c>
      <c r="CS43">
        <v>0.27655116628890475</v>
      </c>
      <c r="CT43">
        <v>0.27272923404990473</v>
      </c>
      <c r="CU43">
        <v>0.26875021272802796</v>
      </c>
      <c r="CV43">
        <v>0.26506895700329297</v>
      </c>
      <c r="CW43">
        <v>0.26139332173617513</v>
      </c>
      <c r="CX43">
        <v>0.25773194845232561</v>
      </c>
      <c r="CY43">
        <v>0.25428053256981159</v>
      </c>
      <c r="CZ43">
        <v>0.25067978372519234</v>
      </c>
      <c r="DA43">
        <v>0.24733894655627919</v>
      </c>
      <c r="DB43">
        <v>0.24398819586678491</v>
      </c>
      <c r="DC43">
        <v>0.24067916463760153</v>
      </c>
      <c r="DD43">
        <v>0.23756042706191116</v>
      </c>
      <c r="DE43">
        <v>0.2343358715170559</v>
      </c>
      <c r="DF43">
        <v>0.23133528782825943</v>
      </c>
      <c r="DG43">
        <v>0.22834225736835606</v>
      </c>
      <c r="DH43">
        <v>0.2253921387212805</v>
      </c>
      <c r="DI43">
        <v>0.2225664806127213</v>
      </c>
      <c r="DJ43">
        <v>0.21968324936699027</v>
      </c>
      <c r="DK43">
        <v>0.21695666841606312</v>
      </c>
      <c r="DL43">
        <v>0.21425079353238169</v>
      </c>
      <c r="DM43">
        <v>0.21159691029652325</v>
      </c>
      <c r="DN43">
        <v>0.20900752583350307</v>
      </c>
      <c r="DO43">
        <v>0.20642490573604819</v>
      </c>
      <c r="DP43">
        <v>0.20391520149548242</v>
      </c>
      <c r="DQ43">
        <v>0.20144785109473828</v>
      </c>
      <c r="DR43">
        <v>0.19904270164060087</v>
      </c>
      <c r="DS43">
        <v>0.19663955154367099</v>
      </c>
      <c r="DT43">
        <v>0.19433522459967539</v>
      </c>
      <c r="DU43">
        <v>0.19202138929358445</v>
      </c>
      <c r="DV43">
        <v>0.18978491027324551</v>
      </c>
      <c r="DW43">
        <v>0.18763580463089269</v>
      </c>
      <c r="DX43">
        <v>0.18542363442581797</v>
      </c>
      <c r="DY43">
        <v>0.18339136380752999</v>
      </c>
      <c r="DZ43">
        <v>0.18126155818341622</v>
      </c>
      <c r="EA43">
        <v>0.17922544562901341</v>
      </c>
      <c r="EB43">
        <v>0.17729572730316373</v>
      </c>
      <c r="EC43">
        <v>0.17524222478614759</v>
      </c>
      <c r="ED43">
        <v>0.17344003801272606</v>
      </c>
      <c r="EE43">
        <v>0.17146674639152698</v>
      </c>
      <c r="EF43">
        <v>0.16959533374595492</v>
      </c>
      <c r="EG43">
        <v>0.16784159188024492</v>
      </c>
      <c r="EH43">
        <v>0.16592575934669271</v>
      </c>
      <c r="EI43">
        <v>0.16430419219341619</v>
      </c>
      <c r="EJ43">
        <v>0.16246166064660569</v>
      </c>
      <c r="EK43">
        <v>0.16072827334340192</v>
      </c>
      <c r="EL43">
        <v>0.15909872134796918</v>
      </c>
      <c r="EM43">
        <v>0.15730209009260177</v>
      </c>
      <c r="EN43">
        <v>0.15580418431803256</v>
      </c>
      <c r="EO43">
        <v>0.15409262571219393</v>
      </c>
      <c r="EP43">
        <v>0.15251391935093769</v>
      </c>
      <c r="EQ43">
        <v>0.15101664034423881</v>
      </c>
      <c r="ER43">
        <v>0.14942059631766055</v>
      </c>
      <c r="ES43">
        <v>0.14807877664519103</v>
      </c>
      <c r="ET43">
        <v>0.146551512268665</v>
      </c>
      <c r="EU43">
        <v>0.14514722254630011</v>
      </c>
      <c r="EV43">
        <v>0.1437612313156903</v>
      </c>
      <c r="EW43">
        <v>0.14234408914990218</v>
      </c>
      <c r="EX43">
        <v>0.1410883373314489</v>
      </c>
      <c r="EY43">
        <v>0.13970239824174835</v>
      </c>
      <c r="EZ43">
        <v>0.13842293075350123</v>
      </c>
      <c r="FA43">
        <v>0.13709132867608664</v>
      </c>
      <c r="FB43">
        <v>0.13580752991554804</v>
      </c>
      <c r="FC43">
        <v>0.13457810029175277</v>
      </c>
      <c r="FD43">
        <v>0.13328567909167088</v>
      </c>
      <c r="FE43">
        <v>0.13207900260590541</v>
      </c>
      <c r="FF43">
        <v>0.13075125241840951</v>
      </c>
      <c r="FG43">
        <v>0.12954867423168512</v>
      </c>
      <c r="FH43">
        <v>0.12829369163744195</v>
      </c>
      <c r="FI43">
        <v>0.12705975085005694</v>
      </c>
      <c r="FJ43">
        <v>0.1259585805699163</v>
      </c>
      <c r="FK43">
        <v>0.1247149219482542</v>
      </c>
      <c r="FL43">
        <v>0.1236960397063404</v>
      </c>
      <c r="FM43">
        <v>0.12256391270532077</v>
      </c>
      <c r="FN43">
        <v>0.12152845603214743</v>
      </c>
      <c r="FO43">
        <v>0.12056318197487456</v>
      </c>
      <c r="FP43">
        <v>0.11940319022397347</v>
      </c>
      <c r="FQ43">
        <v>0.11850925608187531</v>
      </c>
      <c r="FR43">
        <v>0.11742552717282974</v>
      </c>
      <c r="FS43">
        <v>0.11647795241938799</v>
      </c>
      <c r="FT43">
        <v>0.115572204674161</v>
      </c>
      <c r="FU43">
        <v>0.11444213011483351</v>
      </c>
      <c r="FV43">
        <v>0.11359260035918832</v>
      </c>
      <c r="FW43">
        <v>0.1125046909183839</v>
      </c>
      <c r="FX43">
        <v>0.11157176211523405</v>
      </c>
      <c r="FY43">
        <v>0.11069258607787599</v>
      </c>
      <c r="FZ43">
        <v>0.10962618382860304</v>
      </c>
      <c r="GA43">
        <v>0.10885383199941008</v>
      </c>
      <c r="GB43">
        <v>0.10785770245342333</v>
      </c>
      <c r="GC43">
        <v>0.10704265736114338</v>
      </c>
      <c r="GD43">
        <v>0.10624800549075539</v>
      </c>
      <c r="GE43">
        <v>0.10527265589920599</v>
      </c>
      <c r="GF43">
        <v>0.10455030666383981</v>
      </c>
      <c r="GG43">
        <v>0.10362848647859933</v>
      </c>
      <c r="GH43">
        <v>0.10286407678141658</v>
      </c>
      <c r="GI43">
        <v>0.10210068726005074</v>
      </c>
      <c r="GJ43">
        <v>0.10120299506799811</v>
      </c>
      <c r="GK43">
        <v>0.10048560238223585</v>
      </c>
      <c r="GL43">
        <v>9.9625345928589779E-2</v>
      </c>
      <c r="GM43">
        <v>9.8874938517443375E-2</v>
      </c>
      <c r="GN43">
        <v>9.8109395155794393E-2</v>
      </c>
      <c r="GO43">
        <v>9.729433111550119E-2</v>
      </c>
      <c r="GP43">
        <v>9.6573265034005831E-2</v>
      </c>
      <c r="GQ43">
        <v>9.5809321873741554E-2</v>
      </c>
      <c r="GR43">
        <v>9.510185065487306E-2</v>
      </c>
      <c r="GS43">
        <v>9.437423011256986E-2</v>
      </c>
      <c r="GT43">
        <v>9.3681286057617913E-2</v>
      </c>
      <c r="GU43">
        <v>9.2960520573831543E-2</v>
      </c>
      <c r="GV43">
        <v>9.2304378358687947E-2</v>
      </c>
      <c r="GW43">
        <v>9.1619459235526154E-2</v>
      </c>
      <c r="GX43">
        <v>9.0907307661059561E-2</v>
      </c>
      <c r="GY43">
        <v>9.0318535093803387E-2</v>
      </c>
      <c r="GZ43">
        <v>8.9576099475150842E-2</v>
      </c>
      <c r="HA43">
        <v>8.9010046318468899E-2</v>
      </c>
      <c r="HB43">
        <v>8.8321323825104936E-2</v>
      </c>
      <c r="HC43">
        <v>8.7611336543467103E-2</v>
      </c>
      <c r="HD43">
        <v>8.71002162425598E-2</v>
      </c>
      <c r="HE43">
        <v>8.6324600769342341E-2</v>
      </c>
      <c r="HF43">
        <v>8.5819143547460466E-2</v>
      </c>
      <c r="HG43">
        <v>8.5107268591073287E-2</v>
      </c>
      <c r="HH43">
        <v>8.4386154863607454E-2</v>
      </c>
      <c r="HI43">
        <v>8.3928138054693194E-2</v>
      </c>
      <c r="HJ43">
        <v>8.315181210631245E-2</v>
      </c>
      <c r="HK43">
        <v>8.2716223122946617E-2</v>
      </c>
      <c r="HL43">
        <v>8.2042673666951366E-2</v>
      </c>
      <c r="HM43">
        <v>8.1402242461296112E-2</v>
      </c>
      <c r="HN43">
        <v>8.1030955889575734E-2</v>
      </c>
      <c r="HO43">
        <v>8.0321383514663849E-2</v>
      </c>
      <c r="HP43">
        <v>7.9939544915426861E-2</v>
      </c>
      <c r="HQ43">
        <v>7.9310992952323078E-2</v>
      </c>
      <c r="HR43">
        <v>7.8735185030372717E-2</v>
      </c>
      <c r="HS43">
        <v>7.8378141621903791E-2</v>
      </c>
      <c r="HT43">
        <v>7.7719246770437636E-2</v>
      </c>
      <c r="HU43">
        <v>7.7343473554165168E-2</v>
      </c>
      <c r="HV43">
        <v>7.6727448465716053E-2</v>
      </c>
      <c r="HW43">
        <v>7.618396494356576E-2</v>
      </c>
      <c r="HX43">
        <v>7.5789966415814217E-2</v>
      </c>
      <c r="HY43">
        <v>7.5152100376414177E-2</v>
      </c>
      <c r="HZ43">
        <v>7.4740573950069805E-2</v>
      </c>
      <c r="IA43">
        <v>7.410278061337329E-2</v>
      </c>
      <c r="IB43">
        <v>7.355432743971356E-2</v>
      </c>
      <c r="IC43">
        <v>7.3080878650863823E-2</v>
      </c>
      <c r="ID43">
        <v>7.2458944717565796E-2</v>
      </c>
      <c r="IE43">
        <v>7.2058493613636906E-2</v>
      </c>
      <c r="IF43">
        <v>7.1482880845861241E-2</v>
      </c>
      <c r="IG43">
        <v>7.1038822933225748E-2</v>
      </c>
      <c r="IH43">
        <v>7.0629047961701025E-2</v>
      </c>
      <c r="II43">
        <v>7.0134483191831465E-2</v>
      </c>
      <c r="IJ43">
        <v>6.9773825559862265E-2</v>
      </c>
      <c r="IK43">
        <v>6.9256058584386965E-2</v>
      </c>
      <c r="IL43">
        <v>6.8868777797836844E-2</v>
      </c>
      <c r="IM43">
        <v>6.845057271290346E-2</v>
      </c>
      <c r="IN43">
        <v>6.7999331339341246E-2</v>
      </c>
      <c r="IO43">
        <v>6.76229261934264E-2</v>
      </c>
      <c r="IP43">
        <v>6.7108928951663677E-2</v>
      </c>
      <c r="IQ43">
        <v>6.6714608601339292E-2</v>
      </c>
      <c r="IR43">
        <v>6.6238981164784272E-2</v>
      </c>
      <c r="IS43">
        <v>6.5768615294379273E-2</v>
      </c>
      <c r="IT43">
        <v>6.5351332220462049E-2</v>
      </c>
      <c r="IU43">
        <v>6.4864413306961091E-2</v>
      </c>
      <c r="IV43">
        <v>6.4504603926681031E-2</v>
      </c>
      <c r="IW43">
        <v>6.4061243324232617E-2</v>
      </c>
      <c r="IX43">
        <v>6.3676040331560088E-2</v>
      </c>
      <c r="IY43">
        <v>6.3305185106272907E-2</v>
      </c>
      <c r="IZ43">
        <v>6.2870000144112592E-2</v>
      </c>
      <c r="JA43">
        <v>6.2535368299533045E-2</v>
      </c>
      <c r="JB43">
        <v>6.211023074642779E-2</v>
      </c>
      <c r="JC43">
        <v>6.1752660432770501E-2</v>
      </c>
      <c r="JD43">
        <v>6.1383396271601859E-2</v>
      </c>
      <c r="JE43">
        <v>6.0975191306100303E-2</v>
      </c>
      <c r="JF43">
        <v>6.0630339380916644E-2</v>
      </c>
      <c r="JG43">
        <v>6.0207216224650757E-2</v>
      </c>
      <c r="JH43">
        <v>5.9843393375582594E-2</v>
      </c>
      <c r="JI43">
        <v>5.9450753460888572E-2</v>
      </c>
      <c r="JJ43">
        <v>5.9064009998349168E-2</v>
      </c>
      <c r="JK43">
        <v>5.8716740998044414E-2</v>
      </c>
      <c r="JL43">
        <v>5.8331165241665782E-2</v>
      </c>
      <c r="JM43">
        <v>5.7992835912535498E-2</v>
      </c>
      <c r="JN43">
        <v>5.762787961337297E-2</v>
      </c>
      <c r="JO43">
        <v>5.7293885654850885E-2</v>
      </c>
    </row>
    <row r="44" spans="1:275" x14ac:dyDescent="0.2">
      <c r="A44">
        <v>0</v>
      </c>
      <c r="B44">
        <v>0.18898252455803685</v>
      </c>
      <c r="C44">
        <v>0.26935796649227928</v>
      </c>
      <c r="D44">
        <v>0.39272794552447232</v>
      </c>
      <c r="E44">
        <v>0.50454350566163464</v>
      </c>
      <c r="F44">
        <v>0.6178432970147324</v>
      </c>
      <c r="G44">
        <v>0.71362514026682899</v>
      </c>
      <c r="H44">
        <v>0.79665977539873534</v>
      </c>
      <c r="I44">
        <v>0.90544365667123827</v>
      </c>
      <c r="J44">
        <v>0.97995381387440805</v>
      </c>
      <c r="K44">
        <v>1.0546836496236116</v>
      </c>
      <c r="L44">
        <v>1.126909196954766</v>
      </c>
      <c r="M44">
        <v>1.1857866620125523</v>
      </c>
      <c r="N44">
        <v>1.26195731484818</v>
      </c>
      <c r="O44">
        <v>1.3013485347111911</v>
      </c>
      <c r="P44">
        <v>1.3256061080432542</v>
      </c>
      <c r="Q44">
        <v>1.3358311016265676</v>
      </c>
      <c r="R44">
        <v>1.3354830131874555</v>
      </c>
      <c r="S44">
        <v>1.3245928901100918</v>
      </c>
      <c r="T44">
        <v>1.3061849346743581</v>
      </c>
      <c r="U44">
        <v>1.282357920920246</v>
      </c>
      <c r="V44">
        <v>1.2546450849862572</v>
      </c>
      <c r="W44">
        <v>1.2245688722923351</v>
      </c>
      <c r="X44">
        <v>1.1932901778999152</v>
      </c>
      <c r="Y44">
        <v>1.1615531072510406</v>
      </c>
      <c r="Z44">
        <v>1.130159097172035</v>
      </c>
      <c r="AA44">
        <v>1.099194583531873</v>
      </c>
      <c r="AB44">
        <v>1.0692862479573977</v>
      </c>
      <c r="AC44">
        <v>1.0401172683075486</v>
      </c>
      <c r="AD44">
        <v>1.0122066236801091</v>
      </c>
      <c r="AE44">
        <v>0.98516970212498045</v>
      </c>
      <c r="AF44">
        <v>0.95931273703270969</v>
      </c>
      <c r="AG44">
        <v>0.93439539964305174</v>
      </c>
      <c r="AH44">
        <v>0.91049142543411032</v>
      </c>
      <c r="AI44">
        <v>0.88753606157488785</v>
      </c>
      <c r="AJ44">
        <v>0.86544153813554503</v>
      </c>
      <c r="AK44">
        <v>0.84428491927237292</v>
      </c>
      <c r="AL44">
        <v>0.82379724041333724</v>
      </c>
      <c r="AM44">
        <v>0.80418735178024991</v>
      </c>
      <c r="AN44">
        <v>0.78526864689074061</v>
      </c>
      <c r="AO44">
        <v>0.76704611845782089</v>
      </c>
      <c r="AP44">
        <v>0.74946755737428006</v>
      </c>
      <c r="AQ44">
        <v>0.73249340143531783</v>
      </c>
      <c r="AR44">
        <v>0.71613762751396814</v>
      </c>
      <c r="AS44">
        <v>0.70030826067019514</v>
      </c>
      <c r="AT44">
        <v>0.68505145948164958</v>
      </c>
      <c r="AU44">
        <v>0.67024283239736371</v>
      </c>
      <c r="AV44">
        <v>0.65596601719287551</v>
      </c>
      <c r="AW44">
        <v>0.64214895488301948</v>
      </c>
      <c r="AX44">
        <v>0.6287221559030417</v>
      </c>
      <c r="AY44">
        <v>0.61577706706342827</v>
      </c>
      <c r="AZ44">
        <v>0.60311002071431963</v>
      </c>
      <c r="BA44">
        <v>0.59090788965941954</v>
      </c>
      <c r="BB44">
        <v>0.57902781664804037</v>
      </c>
      <c r="BC44">
        <v>0.56745721918633796</v>
      </c>
      <c r="BD44">
        <v>0.55633603237125284</v>
      </c>
      <c r="BE44">
        <v>0.54537102729583276</v>
      </c>
      <c r="BF44">
        <v>0.53485819280825686</v>
      </c>
      <c r="BG44">
        <v>0.52456950103025735</v>
      </c>
      <c r="BH44">
        <v>0.51454325397892631</v>
      </c>
      <c r="BI44">
        <v>0.50492975120148709</v>
      </c>
      <c r="BJ44">
        <v>0.49538920432299088</v>
      </c>
      <c r="BK44">
        <v>0.48627731420398268</v>
      </c>
      <c r="BL44">
        <v>0.47731289667699872</v>
      </c>
      <c r="BM44">
        <v>0.46859418232273398</v>
      </c>
      <c r="BN44">
        <v>0.46025173007670522</v>
      </c>
      <c r="BO44">
        <v>0.4519240310083053</v>
      </c>
      <c r="BP44">
        <v>0.44397986642266479</v>
      </c>
      <c r="BQ44">
        <v>0.43609390581924784</v>
      </c>
      <c r="BR44">
        <v>0.42843976855318905</v>
      </c>
      <c r="BS44">
        <v>0.42106320421112864</v>
      </c>
      <c r="BT44">
        <v>0.41367583140355846</v>
      </c>
      <c r="BU44">
        <v>0.40665937975752536</v>
      </c>
      <c r="BV44">
        <v>0.39964373814017989</v>
      </c>
      <c r="BW44">
        <v>0.39288496249255689</v>
      </c>
      <c r="BX44">
        <v>0.38634708139827467</v>
      </c>
      <c r="BY44">
        <v>0.37979444099490034</v>
      </c>
      <c r="BZ44">
        <v>0.37359872856537252</v>
      </c>
      <c r="CA44">
        <v>0.36735144023740818</v>
      </c>
      <c r="CB44">
        <v>0.36138810208814104</v>
      </c>
      <c r="CC44">
        <v>0.35558970677217311</v>
      </c>
      <c r="CD44">
        <v>0.34977940647889538</v>
      </c>
      <c r="CE44">
        <v>0.34430873918567956</v>
      </c>
      <c r="CF44">
        <v>0.33874218763384845</v>
      </c>
      <c r="CG44">
        <v>0.33348213783012082</v>
      </c>
      <c r="CH44">
        <v>0.32833531486138523</v>
      </c>
      <c r="CI44">
        <v>0.32318322272180922</v>
      </c>
      <c r="CJ44">
        <v>0.31834885172091199</v>
      </c>
      <c r="CK44">
        <v>0.31338511621346615</v>
      </c>
      <c r="CL44">
        <v>0.30873855019268204</v>
      </c>
      <c r="CM44">
        <v>0.30413358731212908</v>
      </c>
      <c r="CN44">
        <v>0.29952508346805717</v>
      </c>
      <c r="CO44">
        <v>0.29520818470368726</v>
      </c>
      <c r="CP44">
        <v>0.29074238138878966</v>
      </c>
      <c r="CQ44">
        <v>0.28659545292857153</v>
      </c>
      <c r="CR44">
        <v>0.28248162181646325</v>
      </c>
      <c r="CS44">
        <v>0.27837793125988447</v>
      </c>
      <c r="CT44">
        <v>0.27452886008063043</v>
      </c>
      <c r="CU44">
        <v>0.27052243579621083</v>
      </c>
      <c r="CV44">
        <v>0.2668148092281542</v>
      </c>
      <c r="CW44">
        <v>0.26311298818913897</v>
      </c>
      <c r="CX44">
        <v>0.25942565983502835</v>
      </c>
      <c r="CY44">
        <v>0.25594904001709595</v>
      </c>
      <c r="CZ44">
        <v>0.25232284794666832</v>
      </c>
      <c r="DA44">
        <v>0.24895745967460434</v>
      </c>
      <c r="DB44">
        <v>0.24558270540934718</v>
      </c>
      <c r="DC44">
        <v>0.24225355527487422</v>
      </c>
      <c r="DD44">
        <v>0.23911289584230414</v>
      </c>
      <c r="DE44">
        <v>0.23586639458920025</v>
      </c>
      <c r="DF44">
        <v>0.23284469940090269</v>
      </c>
      <c r="DG44">
        <v>0.22983081083238452</v>
      </c>
      <c r="DH44">
        <v>0.22686017932724684</v>
      </c>
      <c r="DI44">
        <v>0.22401451995472474</v>
      </c>
      <c r="DJ44">
        <v>0.22111136027743503</v>
      </c>
      <c r="DK44">
        <v>0.21836541472160456</v>
      </c>
      <c r="DL44">
        <v>0.21564041748848287</v>
      </c>
      <c r="DM44">
        <v>0.21296772605579456</v>
      </c>
      <c r="DN44">
        <v>0.21035980546305288</v>
      </c>
      <c r="DO44">
        <v>0.20775886606665203</v>
      </c>
      <c r="DP44">
        <v>0.20523109210347942</v>
      </c>
      <c r="DQ44">
        <v>0.20274592666045613</v>
      </c>
      <c r="DR44">
        <v>0.20032325145883631</v>
      </c>
      <c r="DS44">
        <v>0.19790352759874438</v>
      </c>
      <c r="DT44">
        <v>0.19558300057665159</v>
      </c>
      <c r="DU44">
        <v>0.19325304238159541</v>
      </c>
      <c r="DV44">
        <v>0.1910008921925366</v>
      </c>
      <c r="DW44">
        <v>0.18883657784060368</v>
      </c>
      <c r="DX44">
        <v>0.18660913422093539</v>
      </c>
      <c r="DY44">
        <v>0.18456235409530755</v>
      </c>
      <c r="DZ44">
        <v>0.18241783463533195</v>
      </c>
      <c r="EA44">
        <v>0.18036742995607086</v>
      </c>
      <c r="EB44">
        <v>0.17842387606233409</v>
      </c>
      <c r="EC44">
        <v>0.1763562449550754</v>
      </c>
      <c r="ED44">
        <v>0.17454081841905508</v>
      </c>
      <c r="EE44">
        <v>0.17255382105065228</v>
      </c>
      <c r="EF44">
        <v>0.1706690837193518</v>
      </c>
      <c r="EG44">
        <v>0.16890242490593835</v>
      </c>
      <c r="EH44">
        <v>0.16697323654303098</v>
      </c>
      <c r="EI44">
        <v>0.16533923104964285</v>
      </c>
      <c r="EJ44">
        <v>0.16348361437901068</v>
      </c>
      <c r="EK44">
        <v>0.16173748024305318</v>
      </c>
      <c r="EL44">
        <v>0.16009545914366669</v>
      </c>
      <c r="EM44">
        <v>0.15828549524519903</v>
      </c>
      <c r="EN44">
        <v>0.15677727588317406</v>
      </c>
      <c r="EO44">
        <v>0.1550549186367407</v>
      </c>
      <c r="EP44">
        <v>0.15346586048983402</v>
      </c>
      <c r="EQ44">
        <v>0.15195846665278129</v>
      </c>
      <c r="ER44">
        <v>0.15035211081547087</v>
      </c>
      <c r="ES44">
        <v>0.1490006711790616</v>
      </c>
      <c r="ET44">
        <v>0.14746330060506088</v>
      </c>
      <c r="EU44">
        <v>0.1460492494380852</v>
      </c>
      <c r="EV44">
        <v>0.14465347413452456</v>
      </c>
      <c r="EW44">
        <v>0.143226500010708</v>
      </c>
      <c r="EX44">
        <v>0.14196125307308094</v>
      </c>
      <c r="EY44">
        <v>0.14056544582227637</v>
      </c>
      <c r="EZ44">
        <v>0.13927633793852315</v>
      </c>
      <c r="FA44">
        <v>0.13793480124957386</v>
      </c>
      <c r="FB44">
        <v>0.13664118978473902</v>
      </c>
      <c r="FC44">
        <v>0.13540190289285745</v>
      </c>
      <c r="FD44">
        <v>0.13409938838942481</v>
      </c>
      <c r="FE44">
        <v>0.13288271916435754</v>
      </c>
      <c r="FF44">
        <v>0.13154442263729113</v>
      </c>
      <c r="FG44">
        <v>0.13033157490925629</v>
      </c>
      <c r="FH44">
        <v>0.12906591000111384</v>
      </c>
      <c r="FI44">
        <v>0.12782784437407343</v>
      </c>
      <c r="FJ44">
        <v>0.12672227004091594</v>
      </c>
      <c r="FK44">
        <v>0.12547159148239168</v>
      </c>
      <c r="FL44">
        <v>0.12444623476968981</v>
      </c>
      <c r="FM44">
        <v>0.12330706303893178</v>
      </c>
      <c r="FN44">
        <v>0.12226472457766609</v>
      </c>
      <c r="FO44">
        <v>0.12129258150487157</v>
      </c>
      <c r="FP44">
        <v>0.120124949274416</v>
      </c>
      <c r="FQ44">
        <v>0.11922400377815033</v>
      </c>
      <c r="FR44">
        <v>0.11813247900211668</v>
      </c>
      <c r="FS44">
        <v>0.11717735453757123</v>
      </c>
      <c r="FT44">
        <v>0.11626397307123945</v>
      </c>
      <c r="FU44">
        <v>0.11512541192855522</v>
      </c>
      <c r="FV44">
        <v>0.11426802619275238</v>
      </c>
      <c r="FW44">
        <v>0.1131713486311472</v>
      </c>
      <c r="FX44">
        <v>0.11223097203545969</v>
      </c>
      <c r="FY44">
        <v>0.11134928905183379</v>
      </c>
      <c r="FZ44">
        <v>0.11027656517598546</v>
      </c>
      <c r="GA44">
        <v>0.10949873455264618</v>
      </c>
      <c r="GB44">
        <v>0.10849648425841758</v>
      </c>
      <c r="GC44">
        <v>0.10767583020002165</v>
      </c>
      <c r="GD44">
        <v>0.10687559832015492</v>
      </c>
      <c r="GE44">
        <v>0.10589415495361504</v>
      </c>
      <c r="GF44">
        <v>0.10516636887125733</v>
      </c>
      <c r="GG44">
        <v>0.10423853421084826</v>
      </c>
      <c r="GH44">
        <v>0.10346849344469411</v>
      </c>
      <c r="GI44">
        <v>0.10269940926801006</v>
      </c>
      <c r="GJ44">
        <v>0.10179562780959288</v>
      </c>
      <c r="GK44">
        <v>0.10107252667566123</v>
      </c>
      <c r="GL44">
        <v>0.10020614051138077</v>
      </c>
      <c r="GM44">
        <v>9.9449791269991164E-2</v>
      </c>
      <c r="GN44">
        <v>9.867903338051201E-2</v>
      </c>
      <c r="GO44">
        <v>9.7859273098650293E-2</v>
      </c>
      <c r="GP44">
        <v>9.7133490377695031E-2</v>
      </c>
      <c r="GQ44">
        <v>9.6364822744771955E-2</v>
      </c>
      <c r="GR44">
        <v>9.5652741381159284E-2</v>
      </c>
      <c r="GS44">
        <v>9.492045350364875E-2</v>
      </c>
      <c r="GT44">
        <v>9.4223032651302344E-2</v>
      </c>
      <c r="GU44">
        <v>9.3497594316539298E-2</v>
      </c>
      <c r="GV44">
        <v>9.2837064764394822E-2</v>
      </c>
      <c r="GW44">
        <v>9.2147577720632645E-2</v>
      </c>
      <c r="GX44">
        <v>9.1430760240014383E-2</v>
      </c>
      <c r="GY44">
        <v>9.0837732748003108E-2</v>
      </c>
      <c r="GZ44">
        <v>9.0090452266170018E-2</v>
      </c>
      <c r="HA44">
        <v>8.952012708133851E-2</v>
      </c>
      <c r="HB44">
        <v>8.8826647312451615E-2</v>
      </c>
      <c r="HC44">
        <v>8.8111800523016467E-2</v>
      </c>
      <c r="HD44">
        <v>8.7596401108794714E-2</v>
      </c>
      <c r="HE44">
        <v>8.6815585485544911E-2</v>
      </c>
      <c r="HF44">
        <v>8.6305714643705123E-2</v>
      </c>
      <c r="HG44">
        <v>8.5588338399907954E-2</v>
      </c>
      <c r="HH44">
        <v>8.486278679704283E-2</v>
      </c>
      <c r="HI44">
        <v>8.4402353798978758E-2</v>
      </c>
      <c r="HJ44">
        <v>8.3622565397921747E-2</v>
      </c>
      <c r="HK44">
        <v>8.3184443480638692E-2</v>
      </c>
      <c r="HL44">
        <v>8.2507557526551575E-2</v>
      </c>
      <c r="HM44">
        <v>8.186381590630698E-2</v>
      </c>
      <c r="HN44">
        <v>8.1489885807231779E-2</v>
      </c>
      <c r="HO44">
        <v>8.0776597679976705E-2</v>
      </c>
      <c r="HP44">
        <v>8.0391865222802408E-2</v>
      </c>
      <c r="HQ44">
        <v>7.975959579444547E-2</v>
      </c>
      <c r="HR44">
        <v>7.9180130245873365E-2</v>
      </c>
      <c r="HS44">
        <v>7.8819890965135267E-2</v>
      </c>
      <c r="HT44">
        <v>7.8156846492701798E-2</v>
      </c>
      <c r="HU44">
        <v>7.7777572992080504E-2</v>
      </c>
      <c r="HV44">
        <v>7.7157226695194744E-2</v>
      </c>
      <c r="HW44">
        <v>7.6609513928077688E-2</v>
      </c>
      <c r="HX44">
        <v>7.6211512931625855E-2</v>
      </c>
      <c r="HY44">
        <v>7.5568846510809251E-2</v>
      </c>
      <c r="HZ44">
        <v>7.5152972767732598E-2</v>
      </c>
      <c r="IA44">
        <v>7.4510033368232281E-2</v>
      </c>
      <c r="IB44">
        <v>7.3956546686235525E-2</v>
      </c>
      <c r="IC44">
        <v>7.3478207267681644E-2</v>
      </c>
      <c r="ID44">
        <v>7.2858968707383495E-2</v>
      </c>
      <c r="IE44">
        <v>7.2457190065018995E-2</v>
      </c>
      <c r="IF44">
        <v>7.1879494403294664E-2</v>
      </c>
      <c r="IG44">
        <v>7.1433528413965802E-2</v>
      </c>
      <c r="IH44">
        <v>7.1021668145775416E-2</v>
      </c>
      <c r="II44">
        <v>7.0524610322062101E-2</v>
      </c>
      <c r="IJ44">
        <v>7.0161578599678823E-2</v>
      </c>
      <c r="IK44">
        <v>6.9640782771643789E-2</v>
      </c>
      <c r="IL44">
        <v>6.9250631765384971E-2</v>
      </c>
      <c r="IM44">
        <v>6.8829196241524337E-2</v>
      </c>
      <c r="IN44">
        <v>6.8374452274578432E-2</v>
      </c>
      <c r="IO44">
        <v>6.7994492916149965E-2</v>
      </c>
      <c r="IP44">
        <v>6.7476339512405614E-2</v>
      </c>
      <c r="IQ44">
        <v>6.70779760420291E-2</v>
      </c>
      <c r="IR44">
        <v>6.6597809223405274E-2</v>
      </c>
      <c r="IS44">
        <v>6.612299711756664E-2</v>
      </c>
      <c r="IT44">
        <v>6.5707330017064303E-2</v>
      </c>
      <c r="IU44">
        <v>6.5218197750032417E-2</v>
      </c>
      <c r="IV44">
        <v>6.4856478910849211E-2</v>
      </c>
      <c r="IW44">
        <v>6.441089764358067E-2</v>
      </c>
      <c r="IX44">
        <v>6.4023601491614152E-2</v>
      </c>
      <c r="IY44">
        <v>6.3650602027108483E-2</v>
      </c>
      <c r="IZ44">
        <v>6.321303831749206E-2</v>
      </c>
      <c r="JA44">
        <v>6.2876214624365614E-2</v>
      </c>
      <c r="JB44">
        <v>6.2448541983869496E-2</v>
      </c>
      <c r="JC44">
        <v>6.2088545146774962E-2</v>
      </c>
      <c r="JD44">
        <v>6.1716706631654447E-2</v>
      </c>
      <c r="JE44">
        <v>6.1305736924801631E-2</v>
      </c>
      <c r="JF44">
        <v>6.0958159880456109E-2</v>
      </c>
      <c r="JG44">
        <v>6.0531991200038507E-2</v>
      </c>
      <c r="JH44">
        <v>6.0165162328197713E-2</v>
      </c>
      <c r="JI44">
        <v>5.9769551767987233E-2</v>
      </c>
      <c r="JJ44">
        <v>5.9382706220195286E-2</v>
      </c>
      <c r="JK44">
        <v>5.9033247000953755E-2</v>
      </c>
      <c r="JL44">
        <v>5.8645423212346712E-2</v>
      </c>
      <c r="JM44">
        <v>5.8304973256270751E-2</v>
      </c>
      <c r="JN44">
        <v>5.793782634645097E-2</v>
      </c>
      <c r="JO44">
        <v>5.7601765334113014E-2</v>
      </c>
    </row>
    <row r="45" spans="1:275" x14ac:dyDescent="0.2">
      <c r="A45">
        <v>0</v>
      </c>
      <c r="B45">
        <v>0.19076351832004748</v>
      </c>
      <c r="C45">
        <v>0.27186888767181039</v>
      </c>
      <c r="D45">
        <v>0.3963432429715702</v>
      </c>
      <c r="E45">
        <v>0.50912666550887908</v>
      </c>
      <c r="F45">
        <v>0.62337817204393919</v>
      </c>
      <c r="G45">
        <v>0.71992980149014996</v>
      </c>
      <c r="H45">
        <v>0.80359973943265317</v>
      </c>
      <c r="I45">
        <v>0.9132237478864923</v>
      </c>
      <c r="J45">
        <v>0.98825969055996354</v>
      </c>
      <c r="K45">
        <v>1.0635053417884057</v>
      </c>
      <c r="L45">
        <v>1.1362118687230895</v>
      </c>
      <c r="M45">
        <v>1.1954536605836508</v>
      </c>
      <c r="N45">
        <v>1.272117833775362</v>
      </c>
      <c r="O45">
        <v>1.3117053049597454</v>
      </c>
      <c r="P45">
        <v>1.3360327994159955</v>
      </c>
      <c r="Q45">
        <v>1.3462251365324955</v>
      </c>
      <c r="R45">
        <v>1.3457639461778508</v>
      </c>
      <c r="S45">
        <v>1.3346867058407499</v>
      </c>
      <c r="T45">
        <v>1.3160465541941571</v>
      </c>
      <c r="U45">
        <v>1.2919467740479349</v>
      </c>
      <c r="V45">
        <v>1.2639515507581782</v>
      </c>
      <c r="W45">
        <v>1.2335704264591498</v>
      </c>
      <c r="X45">
        <v>1.2020012471048176</v>
      </c>
      <c r="Y45">
        <v>1.1699608087670843</v>
      </c>
      <c r="Z45">
        <v>1.1382910677854763</v>
      </c>
      <c r="AA45">
        <v>1.1070451229366591</v>
      </c>
      <c r="AB45">
        <v>1.0768787591305562</v>
      </c>
      <c r="AC45">
        <v>1.0474626496415158</v>
      </c>
      <c r="AD45">
        <v>1.0193110812234465</v>
      </c>
      <c r="AE45">
        <v>0.99205878508568091</v>
      </c>
      <c r="AF45">
        <v>0.96598216256188196</v>
      </c>
      <c r="AG45">
        <v>0.94087072195535093</v>
      </c>
      <c r="AH45">
        <v>0.91676969768216854</v>
      </c>
      <c r="AI45">
        <v>0.89363937473239707</v>
      </c>
      <c r="AJ45">
        <v>0.87136548917965617</v>
      </c>
      <c r="AK45">
        <v>0.85000558343173538</v>
      </c>
      <c r="AL45">
        <v>0.82944191188829108</v>
      </c>
      <c r="AM45">
        <v>0.80965042990947544</v>
      </c>
      <c r="AN45">
        <v>0.79059418964437633</v>
      </c>
      <c r="AO45">
        <v>0.7722236621110754</v>
      </c>
      <c r="AP45">
        <v>0.75451704803303998</v>
      </c>
      <c r="AQ45">
        <v>0.73743440896694235</v>
      </c>
      <c r="AR45">
        <v>0.72093148608478996</v>
      </c>
      <c r="AS45">
        <v>0.70502185187028599</v>
      </c>
      <c r="AT45">
        <v>0.68961128907956926</v>
      </c>
      <c r="AU45">
        <v>0.67473168955951546</v>
      </c>
      <c r="AV45">
        <v>0.6603699113063789</v>
      </c>
      <c r="AW45">
        <v>0.64639377878805659</v>
      </c>
      <c r="AX45">
        <v>0.632981055408536</v>
      </c>
      <c r="AY45">
        <v>0.61978806865013603</v>
      </c>
      <c r="AZ45">
        <v>0.60721067963126696</v>
      </c>
      <c r="BA45">
        <v>0.59476076874685502</v>
      </c>
      <c r="BB45">
        <v>0.58293675242130183</v>
      </c>
      <c r="BC45">
        <v>0.57124562808344015</v>
      </c>
      <c r="BD45">
        <v>0.5599231473385381</v>
      </c>
      <c r="BE45">
        <v>0.54908698985116178</v>
      </c>
      <c r="BF45">
        <v>0.53833594419795272</v>
      </c>
      <c r="BG45">
        <v>0.52808952296303335</v>
      </c>
      <c r="BH45">
        <v>0.517963202141834</v>
      </c>
      <c r="BI45">
        <v>0.5082271083276555</v>
      </c>
      <c r="BJ45">
        <v>0.4987132858944433</v>
      </c>
      <c r="BK45">
        <v>0.4894363081743261</v>
      </c>
      <c r="BL45">
        <v>0.48051458511074152</v>
      </c>
      <c r="BM45">
        <v>0.47166621154275279</v>
      </c>
      <c r="BN45">
        <v>0.46330873776655818</v>
      </c>
      <c r="BO45">
        <v>0.45489515853122847</v>
      </c>
      <c r="BP45">
        <v>0.44695524066073056</v>
      </c>
      <c r="BQ45">
        <v>0.43894124982007987</v>
      </c>
      <c r="BR45">
        <v>0.43136130729126193</v>
      </c>
      <c r="BS45">
        <v>0.42373140699060441</v>
      </c>
      <c r="BT45">
        <v>0.41645350748823839</v>
      </c>
      <c r="BU45">
        <v>0.40932650275601601</v>
      </c>
      <c r="BV45">
        <v>0.40227249696568046</v>
      </c>
      <c r="BW45">
        <v>0.39553477503910867</v>
      </c>
      <c r="BX45">
        <v>0.38879164328770982</v>
      </c>
      <c r="BY45">
        <v>0.38237395694813042</v>
      </c>
      <c r="BZ45">
        <v>0.37596548675223218</v>
      </c>
      <c r="CA45">
        <v>0.36982211263059606</v>
      </c>
      <c r="CB45">
        <v>0.36376512801403166</v>
      </c>
      <c r="CC45">
        <v>0.3578686793939157</v>
      </c>
      <c r="CD45">
        <v>0.35214388549200226</v>
      </c>
      <c r="CE45">
        <v>0.34648159318639848</v>
      </c>
      <c r="CF45">
        <v>0.34107573786018625</v>
      </c>
      <c r="CG45">
        <v>0.33561805021236063</v>
      </c>
      <c r="CH45">
        <v>0.33052833776282625</v>
      </c>
      <c r="CI45">
        <v>0.32526501812017761</v>
      </c>
      <c r="CJ45">
        <v>0.32044196609295272</v>
      </c>
      <c r="CK45">
        <v>0.3154327214007922</v>
      </c>
      <c r="CL45">
        <v>0.31075917275697729</v>
      </c>
      <c r="CM45">
        <v>0.30613226122700055</v>
      </c>
      <c r="CN45">
        <v>0.30147747390915819</v>
      </c>
      <c r="CO45">
        <v>0.29710074098602268</v>
      </c>
      <c r="CP45">
        <v>0.29267912104657501</v>
      </c>
      <c r="CQ45">
        <v>0.28847019309712396</v>
      </c>
      <c r="CR45">
        <v>0.28428870564196662</v>
      </c>
      <c r="CS45">
        <v>0.28022493064695175</v>
      </c>
      <c r="CT45">
        <v>0.27626682279089748</v>
      </c>
      <c r="CU45">
        <v>0.2723331086084651</v>
      </c>
      <c r="CV45">
        <v>0.26857890137621326</v>
      </c>
      <c r="CW45">
        <v>0.26476278898145661</v>
      </c>
      <c r="CX45">
        <v>0.2611777717548649</v>
      </c>
      <c r="CY45">
        <v>0.25750516486981961</v>
      </c>
      <c r="CZ45">
        <v>0.25403459553555652</v>
      </c>
      <c r="DA45">
        <v>0.25053561470649061</v>
      </c>
      <c r="DB45">
        <v>0.24715625305679989</v>
      </c>
      <c r="DC45">
        <v>0.24383087776226287</v>
      </c>
      <c r="DD45">
        <v>0.24061393327705383</v>
      </c>
      <c r="DE45">
        <v>0.23743391229064081</v>
      </c>
      <c r="DF45">
        <v>0.23433539892813038</v>
      </c>
      <c r="DG45">
        <v>0.23131182214986559</v>
      </c>
      <c r="DH45">
        <v>0.22831126396786081</v>
      </c>
      <c r="DI45">
        <v>0.22545060490621391</v>
      </c>
      <c r="DJ45">
        <v>0.22252408873325094</v>
      </c>
      <c r="DK45">
        <v>0.21981370514738963</v>
      </c>
      <c r="DL45">
        <v>0.21697085093423188</v>
      </c>
      <c r="DM45">
        <v>0.21438571797619538</v>
      </c>
      <c r="DN45">
        <v>0.21163506583362729</v>
      </c>
      <c r="DO45">
        <v>0.20914298232243941</v>
      </c>
      <c r="DP45">
        <v>0.20652284069706003</v>
      </c>
      <c r="DQ45">
        <v>0.20404228543442532</v>
      </c>
      <c r="DR45">
        <v>0.20160351874265445</v>
      </c>
      <c r="DS45">
        <v>0.19911084734584972</v>
      </c>
      <c r="DT45">
        <v>0.19687308808211543</v>
      </c>
      <c r="DU45">
        <v>0.19448164657576783</v>
      </c>
      <c r="DV45">
        <v>0.19220449700153081</v>
      </c>
      <c r="DW45">
        <v>0.19003190408526008</v>
      </c>
      <c r="DX45">
        <v>0.18777466093240627</v>
      </c>
      <c r="DY45">
        <v>0.18573770273200257</v>
      </c>
      <c r="DZ45">
        <v>0.18353228098822635</v>
      </c>
      <c r="EA45">
        <v>0.18158972155367201</v>
      </c>
      <c r="EB45">
        <v>0.17946136683771471</v>
      </c>
      <c r="EC45">
        <v>0.17757442188607403</v>
      </c>
      <c r="ED45">
        <v>0.17553058196833154</v>
      </c>
      <c r="EE45">
        <v>0.1736859595757099</v>
      </c>
      <c r="EF45">
        <v>0.17173834649766806</v>
      </c>
      <c r="EG45">
        <v>0.16990967728981787</v>
      </c>
      <c r="EH45">
        <v>0.16808991056544786</v>
      </c>
      <c r="EI45">
        <v>0.1662549752694783</v>
      </c>
      <c r="EJ45">
        <v>0.16455424729932441</v>
      </c>
      <c r="EK45">
        <v>0.16273114814077877</v>
      </c>
      <c r="EL45">
        <v>0.16109957072177797</v>
      </c>
      <c r="EM45">
        <v>0.15931471571036881</v>
      </c>
      <c r="EN45">
        <v>0.15765365198065798</v>
      </c>
      <c r="EO45">
        <v>0.15604162039236677</v>
      </c>
      <c r="EP45">
        <v>0.15440747339469413</v>
      </c>
      <c r="EQ45">
        <v>0.15290698193923458</v>
      </c>
      <c r="ER45">
        <v>0.15129783985570949</v>
      </c>
      <c r="ES45">
        <v>0.14990901672371582</v>
      </c>
      <c r="ET45">
        <v>0.14831444734547128</v>
      </c>
      <c r="EU45">
        <v>0.14700685542959457</v>
      </c>
      <c r="EV45">
        <v>0.14546773199510768</v>
      </c>
      <c r="EW45">
        <v>0.14418034261610005</v>
      </c>
      <c r="EX45">
        <v>0.1427445815666703</v>
      </c>
      <c r="EY45">
        <v>0.14143994230294468</v>
      </c>
      <c r="EZ45">
        <v>0.14010436827412065</v>
      </c>
      <c r="FA45">
        <v>0.13877370869815248</v>
      </c>
      <c r="FB45">
        <v>0.1375276441800698</v>
      </c>
      <c r="FC45">
        <v>0.13614982201732614</v>
      </c>
      <c r="FD45">
        <v>0.13491463840251616</v>
      </c>
      <c r="FE45">
        <v>0.13371272816500498</v>
      </c>
      <c r="FF45">
        <v>0.13229364331587987</v>
      </c>
      <c r="FG45">
        <v>0.13115462599672786</v>
      </c>
      <c r="FH45">
        <v>0.12977894830751899</v>
      </c>
      <c r="FI45">
        <v>0.1285732766911673</v>
      </c>
      <c r="FJ45">
        <v>0.12741264828269538</v>
      </c>
      <c r="FK45">
        <v>0.12611007092088483</v>
      </c>
      <c r="FL45">
        <v>0.12508750849493908</v>
      </c>
      <c r="FM45">
        <v>0.1238991251404503</v>
      </c>
      <c r="FN45">
        <v>0.12289011816134376</v>
      </c>
      <c r="FO45">
        <v>0.12189942419670355</v>
      </c>
      <c r="FP45">
        <v>0.12080764785975294</v>
      </c>
      <c r="FQ45">
        <v>0.11989180707316004</v>
      </c>
      <c r="FR45">
        <v>0.11886379555856899</v>
      </c>
      <c r="FS45">
        <v>0.11794103661546292</v>
      </c>
      <c r="FT45">
        <v>0.11700190469881475</v>
      </c>
      <c r="FU45">
        <v>0.11601922862582686</v>
      </c>
      <c r="FV45">
        <v>0.11508671013971575</v>
      </c>
      <c r="FW45">
        <v>0.11411740400889027</v>
      </c>
      <c r="FX45">
        <v>0.11316272215915624</v>
      </c>
      <c r="FY45">
        <v>0.11215853823561492</v>
      </c>
      <c r="FZ45">
        <v>0.1111820084554313</v>
      </c>
      <c r="GA45">
        <v>0.11011206660111285</v>
      </c>
      <c r="GB45">
        <v>0.10911654700324923</v>
      </c>
      <c r="GC45">
        <v>0.10816652115604813</v>
      </c>
      <c r="GD45">
        <v>0.10723158592144429</v>
      </c>
      <c r="GE45">
        <v>0.106463991316567</v>
      </c>
      <c r="GF45">
        <v>0.10553137561552692</v>
      </c>
      <c r="GG45">
        <v>0.10481897424471889</v>
      </c>
      <c r="GH45">
        <v>0.10397414732236199</v>
      </c>
      <c r="GI45">
        <v>0.10312181784165836</v>
      </c>
      <c r="GJ45">
        <v>0.10249248185679576</v>
      </c>
      <c r="GK45">
        <v>0.10157900482239753</v>
      </c>
      <c r="GL45">
        <v>0.10095697062334938</v>
      </c>
      <c r="GM45">
        <v>0.10011020094898848</v>
      </c>
      <c r="GN45">
        <v>9.9258321030121249E-2</v>
      </c>
      <c r="GO45">
        <v>9.8653790360284307E-2</v>
      </c>
      <c r="GP45">
        <v>9.7688784557134214E-2</v>
      </c>
      <c r="GQ45">
        <v>9.703704436998617E-2</v>
      </c>
      <c r="GR45">
        <v>9.6148469788109397E-2</v>
      </c>
      <c r="GS45">
        <v>9.5341565614395232E-2</v>
      </c>
      <c r="GT45">
        <v>9.4801994851264851E-2</v>
      </c>
      <c r="GU45">
        <v>9.3931787731381541E-2</v>
      </c>
      <c r="GV45">
        <v>9.3387274137485821E-2</v>
      </c>
      <c r="GW45">
        <v>9.2600485242568892E-2</v>
      </c>
      <c r="GX45">
        <v>9.1876995985270299E-2</v>
      </c>
      <c r="GY45">
        <v>9.1362560799000708E-2</v>
      </c>
      <c r="GZ45">
        <v>9.0563121427608861E-2</v>
      </c>
      <c r="HA45">
        <v>9.0040484264624243E-2</v>
      </c>
      <c r="HB45">
        <v>8.9284637458932947E-2</v>
      </c>
      <c r="HC45">
        <v>8.8611969081102082E-2</v>
      </c>
      <c r="HD45">
        <v>8.8076905463649921E-2</v>
      </c>
      <c r="HE45">
        <v>8.7318344799981726E-2</v>
      </c>
      <c r="HF45">
        <v>8.6778223557132286E-2</v>
      </c>
      <c r="HG45">
        <v>8.6033789245413494E-2</v>
      </c>
      <c r="HH45">
        <v>8.5412630877185938E-2</v>
      </c>
      <c r="HI45">
        <v>8.4872408451714246E-2</v>
      </c>
      <c r="HJ45">
        <v>8.4193618024772848E-2</v>
      </c>
      <c r="HK45">
        <v>8.3690934359477775E-2</v>
      </c>
      <c r="HL45">
        <v>8.3011056626116131E-2</v>
      </c>
      <c r="HM45">
        <v>8.2460265123439694E-2</v>
      </c>
      <c r="HN45">
        <v>8.192423764752936E-2</v>
      </c>
      <c r="HO45">
        <v>8.1316042554097329E-2</v>
      </c>
      <c r="HP45">
        <v>8.0827864703025762E-2</v>
      </c>
      <c r="HQ45">
        <v>8.0188629671562484E-2</v>
      </c>
      <c r="HR45">
        <v>7.96825533926111E-2</v>
      </c>
      <c r="HS45">
        <v>7.9136416242917798E-2</v>
      </c>
      <c r="HT45">
        <v>7.8574666977253543E-2</v>
      </c>
      <c r="HU45">
        <v>7.8082723345756735E-2</v>
      </c>
      <c r="HV45">
        <v>7.746697962376653E-2</v>
      </c>
      <c r="HW45">
        <v>7.6978379378146514E-2</v>
      </c>
      <c r="HX45">
        <v>7.6410765214283041E-2</v>
      </c>
      <c r="HY45">
        <v>7.5870011784847979E-2</v>
      </c>
      <c r="HZ45">
        <v>7.5369501063603489E-2</v>
      </c>
      <c r="IA45">
        <v>7.4789535854771674E-2</v>
      </c>
      <c r="IB45">
        <v>7.4336369723255732E-2</v>
      </c>
      <c r="IC45">
        <v>7.3800105002101116E-2</v>
      </c>
      <c r="ID45">
        <v>7.3330855587362173E-2</v>
      </c>
      <c r="IE45">
        <v>7.2873056394652441E-2</v>
      </c>
      <c r="IF45">
        <v>7.236127904326177E-2</v>
      </c>
      <c r="IG45">
        <v>7.1946652101830932E-2</v>
      </c>
      <c r="IH45">
        <v>7.1446585808006155E-2</v>
      </c>
      <c r="II45">
        <v>7.1018250954000689E-2</v>
      </c>
      <c r="IJ45">
        <v>7.0577300325756459E-2</v>
      </c>
      <c r="IK45">
        <v>7.0107669707296538E-2</v>
      </c>
      <c r="IL45">
        <v>6.9695028557836589E-2</v>
      </c>
      <c r="IM45">
        <v>6.9213568775882944E-2</v>
      </c>
      <c r="IN45">
        <v>6.8791179751235942E-2</v>
      </c>
      <c r="IO45">
        <v>6.8340630220843038E-2</v>
      </c>
      <c r="IP45">
        <v>6.7887082628682177E-2</v>
      </c>
      <c r="IQ45">
        <v>6.7441014821836398E-2</v>
      </c>
      <c r="IR45">
        <v>6.6959239194576511E-2</v>
      </c>
      <c r="IS45">
        <v>6.6509253373556135E-2</v>
      </c>
      <c r="IT45">
        <v>6.6020519460500068E-2</v>
      </c>
      <c r="IU45">
        <v>6.5550892791448573E-2</v>
      </c>
      <c r="IV45">
        <v>6.5063297331127187E-2</v>
      </c>
      <c r="IW45">
        <v>6.4624117413340551E-2</v>
      </c>
      <c r="IX45">
        <v>6.4216164067117956E-2</v>
      </c>
      <c r="IY45">
        <v>6.379806885980141E-2</v>
      </c>
      <c r="IZ45">
        <v>6.3467078222447473E-2</v>
      </c>
      <c r="JA45">
        <v>6.3054596808014923E-2</v>
      </c>
      <c r="JB45">
        <v>6.2732607413514288E-2</v>
      </c>
      <c r="JC45">
        <v>6.2390591233027475E-2</v>
      </c>
      <c r="JD45">
        <v>6.2018985762892935E-2</v>
      </c>
      <c r="JE45">
        <v>6.175851386506679E-2</v>
      </c>
      <c r="JF45">
        <v>6.134422934356442E-2</v>
      </c>
      <c r="JG45">
        <v>6.1059253478206794E-2</v>
      </c>
      <c r="JH45">
        <v>6.0701702074782128E-2</v>
      </c>
      <c r="JI45">
        <v>6.0304734108580026E-2</v>
      </c>
      <c r="JJ45">
        <v>6.0028645527491098E-2</v>
      </c>
      <c r="JK45">
        <v>5.9545586280641695E-2</v>
      </c>
      <c r="JL45">
        <v>5.9208916036633426E-2</v>
      </c>
      <c r="JM45">
        <v>5.8753460552528593E-2</v>
      </c>
      <c r="JN45">
        <v>5.8267893076716606E-2</v>
      </c>
      <c r="JO45">
        <v>5.7856589916018566E-2</v>
      </c>
    </row>
    <row r="46" spans="1:275" x14ac:dyDescent="0.2">
      <c r="A46">
        <v>0</v>
      </c>
      <c r="B46">
        <v>0.1925477122851893</v>
      </c>
      <c r="C46">
        <v>0.27438373731589838</v>
      </c>
      <c r="D46">
        <v>0.3999633434290551</v>
      </c>
      <c r="E46">
        <v>0.51371478220425881</v>
      </c>
      <c r="F46">
        <v>0.628917570363833</v>
      </c>
      <c r="G46">
        <v>0.72623798826881458</v>
      </c>
      <c r="H46">
        <v>0.81054166126413707</v>
      </c>
      <c r="I46">
        <v>0.92100413549256999</v>
      </c>
      <c r="J46">
        <v>0.99656340199227778</v>
      </c>
      <c r="K46">
        <v>1.0723228853238604</v>
      </c>
      <c r="L46">
        <v>1.1455069538692657</v>
      </c>
      <c r="M46">
        <v>1.2051114705567048</v>
      </c>
      <c r="N46">
        <v>1.2822644086335342</v>
      </c>
      <c r="O46">
        <v>1.3220472256942442</v>
      </c>
      <c r="P46">
        <v>1.3464399822926565</v>
      </c>
      <c r="Q46">
        <v>1.3565986703016437</v>
      </c>
      <c r="R46">
        <v>1.3560217287345988</v>
      </c>
      <c r="S46">
        <v>1.3447552316826827</v>
      </c>
      <c r="T46">
        <v>1.3258828266870932</v>
      </c>
      <c r="U46">
        <v>1.30150720881465</v>
      </c>
      <c r="V46">
        <v>1.2732312098407901</v>
      </c>
      <c r="W46">
        <v>1.2425414068867118</v>
      </c>
      <c r="X46">
        <v>1.2106847054066239</v>
      </c>
      <c r="Y46">
        <v>1.1783363307907955</v>
      </c>
      <c r="Z46">
        <v>1.1463939007563027</v>
      </c>
      <c r="AA46">
        <v>1.1148637200223923</v>
      </c>
      <c r="AB46">
        <v>1.0844398403627131</v>
      </c>
      <c r="AC46">
        <v>1.054777977453653</v>
      </c>
      <c r="AD46">
        <v>1.0263839061495645</v>
      </c>
      <c r="AE46">
        <v>0.99891853598862845</v>
      </c>
      <c r="AF46">
        <v>0.97262105336029603</v>
      </c>
      <c r="AG46">
        <v>0.94731703120906707</v>
      </c>
      <c r="AH46">
        <v>0.92301590542990852</v>
      </c>
      <c r="AI46">
        <v>0.89970034591380299</v>
      </c>
      <c r="AJ46">
        <v>0.87726833157777995</v>
      </c>
      <c r="AK46">
        <v>0.85574425700156487</v>
      </c>
      <c r="AL46">
        <v>0.83502039938179395</v>
      </c>
      <c r="AM46">
        <v>0.81508444674164171</v>
      </c>
      <c r="AN46">
        <v>0.79588620231581986</v>
      </c>
      <c r="AO46">
        <v>0.77737730607882749</v>
      </c>
      <c r="AP46">
        <v>0.75954822639335162</v>
      </c>
      <c r="AQ46">
        <v>0.74233180740494809</v>
      </c>
      <c r="AR46">
        <v>0.72571775909821723</v>
      </c>
      <c r="AS46">
        <v>0.70969070924635569</v>
      </c>
      <c r="AT46">
        <v>0.6941964745958209</v>
      </c>
      <c r="AU46">
        <v>0.67917625371471702</v>
      </c>
      <c r="AV46">
        <v>0.66469148207904971</v>
      </c>
      <c r="AW46">
        <v>0.65072508055963796</v>
      </c>
      <c r="AX46">
        <v>0.63705687879964279</v>
      </c>
      <c r="AY46">
        <v>0.62397367237350254</v>
      </c>
      <c r="AZ46">
        <v>0.6111178900935561</v>
      </c>
      <c r="BA46">
        <v>0.59870336536905155</v>
      </c>
      <c r="BB46">
        <v>0.58673285493439975</v>
      </c>
      <c r="BC46">
        <v>0.57493572837457774</v>
      </c>
      <c r="BD46">
        <v>0.56372026408726228</v>
      </c>
      <c r="BE46">
        <v>0.55260293094765134</v>
      </c>
      <c r="BF46">
        <v>0.54187593414919288</v>
      </c>
      <c r="BG46">
        <v>0.53154063364397897</v>
      </c>
      <c r="BH46">
        <v>0.52130160700904338</v>
      </c>
      <c r="BI46">
        <v>0.51162160313395977</v>
      </c>
      <c r="BJ46">
        <v>0.5019560304179268</v>
      </c>
      <c r="BK46">
        <v>0.49264274858313595</v>
      </c>
      <c r="BL46">
        <v>0.48365223837726767</v>
      </c>
      <c r="BM46">
        <v>0.47474135422700786</v>
      </c>
      <c r="BN46">
        <v>0.46634588727267456</v>
      </c>
      <c r="BO46">
        <v>0.45791636025600957</v>
      </c>
      <c r="BP46">
        <v>0.44978444965439879</v>
      </c>
      <c r="BQ46">
        <v>0.44187421927701309</v>
      </c>
      <c r="BR46">
        <v>0.4340499370145916</v>
      </c>
      <c r="BS46">
        <v>0.42660545736424826</v>
      </c>
      <c r="BT46">
        <v>0.41914949425421405</v>
      </c>
      <c r="BU46">
        <v>0.41196479771517375</v>
      </c>
      <c r="BV46">
        <v>0.40492158931661709</v>
      </c>
      <c r="BW46">
        <v>0.39802719155105137</v>
      </c>
      <c r="BX46">
        <v>0.39140033192267759</v>
      </c>
      <c r="BY46">
        <v>0.38481367214384576</v>
      </c>
      <c r="BZ46">
        <v>0.37846985939074146</v>
      </c>
      <c r="CA46">
        <v>0.37218679274043959</v>
      </c>
      <c r="CB46">
        <v>0.36612404424515005</v>
      </c>
      <c r="CC46">
        <v>0.3602109155436844</v>
      </c>
      <c r="CD46">
        <v>0.35439910006507302</v>
      </c>
      <c r="CE46">
        <v>0.3488002197304676</v>
      </c>
      <c r="CF46">
        <v>0.34318784975854594</v>
      </c>
      <c r="CG46">
        <v>0.33786288060065195</v>
      </c>
      <c r="CH46">
        <v>0.33257652216344274</v>
      </c>
      <c r="CI46">
        <v>0.32745048185586439</v>
      </c>
      <c r="CJ46">
        <v>0.322506652887255</v>
      </c>
      <c r="CK46">
        <v>0.31748773831162003</v>
      </c>
      <c r="CL46">
        <v>0.31280155863140635</v>
      </c>
      <c r="CM46">
        <v>0.30803197925247061</v>
      </c>
      <c r="CN46">
        <v>0.30346876522219357</v>
      </c>
      <c r="CO46">
        <v>0.29905790731841758</v>
      </c>
      <c r="CP46">
        <v>0.29452824375543663</v>
      </c>
      <c r="CQ46">
        <v>0.29036722752355831</v>
      </c>
      <c r="CR46">
        <v>0.28608159420336771</v>
      </c>
      <c r="CS46">
        <v>0.28203247024985323</v>
      </c>
      <c r="CT46">
        <v>0.27810227958866246</v>
      </c>
      <c r="CU46">
        <v>0.27402721432729632</v>
      </c>
      <c r="CV46">
        <v>0.27031869789818208</v>
      </c>
      <c r="CW46">
        <v>0.26644450309871115</v>
      </c>
      <c r="CX46">
        <v>0.26281115934577071</v>
      </c>
      <c r="CY46">
        <v>0.25926415482244836</v>
      </c>
      <c r="CZ46">
        <v>0.25556943433732027</v>
      </c>
      <c r="DA46">
        <v>0.25220764371751098</v>
      </c>
      <c r="DB46">
        <v>0.24867490383954954</v>
      </c>
      <c r="DC46">
        <v>0.24539593513672736</v>
      </c>
      <c r="DD46">
        <v>0.2421967808512937</v>
      </c>
      <c r="DE46">
        <v>0.23889040055225819</v>
      </c>
      <c r="DF46">
        <v>0.23587172851618637</v>
      </c>
      <c r="DG46">
        <v>0.23272815131514663</v>
      </c>
      <c r="DH46">
        <v>0.22978318625181818</v>
      </c>
      <c r="DI46">
        <v>0.22688695636226419</v>
      </c>
      <c r="DJ46">
        <v>0.22393469550994116</v>
      </c>
      <c r="DK46">
        <v>0.22118017711604515</v>
      </c>
      <c r="DL46">
        <v>0.2183653778675694</v>
      </c>
      <c r="DM46">
        <v>0.21568789732101729</v>
      </c>
      <c r="DN46">
        <v>0.21303560457078732</v>
      </c>
      <c r="DO46">
        <v>0.21039947466456385</v>
      </c>
      <c r="DP46">
        <v>0.20784426430890665</v>
      </c>
      <c r="DQ46">
        <v>0.20531991362148716</v>
      </c>
      <c r="DR46">
        <v>0.20285172233763099</v>
      </c>
      <c r="DS46">
        <v>0.20039744923790351</v>
      </c>
      <c r="DT46">
        <v>0.19805768253083136</v>
      </c>
      <c r="DU46">
        <v>0.19567819027334996</v>
      </c>
      <c r="DV46">
        <v>0.19344843027694669</v>
      </c>
      <c r="DW46">
        <v>0.19119005930485958</v>
      </c>
      <c r="DX46">
        <v>0.18894281967359827</v>
      </c>
      <c r="DY46">
        <v>0.18688971180891725</v>
      </c>
      <c r="DZ46">
        <v>0.18467030658641148</v>
      </c>
      <c r="EA46">
        <v>0.18270573043177235</v>
      </c>
      <c r="EB46">
        <v>0.18061654107723593</v>
      </c>
      <c r="EC46">
        <v>0.1785455855602455</v>
      </c>
      <c r="ED46">
        <v>0.17673250440431207</v>
      </c>
      <c r="EE46">
        <v>0.1746502903755997</v>
      </c>
      <c r="EF46">
        <v>0.17290028740478869</v>
      </c>
      <c r="EG46">
        <v>0.17094904824352336</v>
      </c>
      <c r="EH46">
        <v>0.1690311552796252</v>
      </c>
      <c r="EI46">
        <v>0.1674011755595759</v>
      </c>
      <c r="EJ46">
        <v>0.16544581787044091</v>
      </c>
      <c r="EK46">
        <v>0.16384648136898672</v>
      </c>
      <c r="EL46">
        <v>0.16201071792693061</v>
      </c>
      <c r="EM46">
        <v>0.16022178350942679</v>
      </c>
      <c r="EN46">
        <v>0.15871283260253538</v>
      </c>
      <c r="EO46">
        <v>0.15690560304024911</v>
      </c>
      <c r="EP46">
        <v>0.15544608380249614</v>
      </c>
      <c r="EQ46">
        <v>0.15377131213771833</v>
      </c>
      <c r="ER46">
        <v>0.15218927516111977</v>
      </c>
      <c r="ES46">
        <v>0.1508320009817134</v>
      </c>
      <c r="ET46">
        <v>0.14922234122492747</v>
      </c>
      <c r="EU46">
        <v>0.14790584404164481</v>
      </c>
      <c r="EV46">
        <v>0.14638092460466592</v>
      </c>
      <c r="EW46">
        <v>0.14496484566922191</v>
      </c>
      <c r="EX46">
        <v>0.14369740703745612</v>
      </c>
      <c r="EY46">
        <v>0.14223718689266701</v>
      </c>
      <c r="EZ46">
        <v>0.14100735578295573</v>
      </c>
      <c r="FA46">
        <v>0.13958249367357958</v>
      </c>
      <c r="FB46">
        <v>0.13827836099213323</v>
      </c>
      <c r="FC46">
        <v>0.13704515243611218</v>
      </c>
      <c r="FD46">
        <v>0.13568248920355541</v>
      </c>
      <c r="FE46">
        <v>0.13448534807927987</v>
      </c>
      <c r="FF46">
        <v>0.13311077027817095</v>
      </c>
      <c r="FG46">
        <v>0.13186193012408381</v>
      </c>
      <c r="FH46">
        <v>0.13061248519488633</v>
      </c>
      <c r="FI46">
        <v>0.12930271333628277</v>
      </c>
      <c r="FJ46">
        <v>0.12814302537374497</v>
      </c>
      <c r="FK46">
        <v>0.1268787095679583</v>
      </c>
      <c r="FL46">
        <v>0.125786718909604</v>
      </c>
      <c r="FM46">
        <v>0.12468287648216352</v>
      </c>
      <c r="FN46">
        <v>0.12360243493774455</v>
      </c>
      <c r="FO46">
        <v>0.1226130027523443</v>
      </c>
      <c r="FP46">
        <v>0.12152786094545415</v>
      </c>
      <c r="FQ46">
        <v>0.12058891315970631</v>
      </c>
      <c r="FR46">
        <v>0.11958327941783191</v>
      </c>
      <c r="FS46">
        <v>0.11862223973600575</v>
      </c>
      <c r="FT46">
        <v>0.11769326471182434</v>
      </c>
      <c r="FU46">
        <v>0.11667762284465527</v>
      </c>
      <c r="FV46">
        <v>0.11577109984291835</v>
      </c>
      <c r="FW46">
        <v>0.11476206062734884</v>
      </c>
      <c r="FX46">
        <v>0.11380120474145311</v>
      </c>
      <c r="FY46">
        <v>0.11282331993543067</v>
      </c>
      <c r="FZ46">
        <v>0.1117675743515122</v>
      </c>
      <c r="GA46">
        <v>0.1107728831293993</v>
      </c>
      <c r="GB46">
        <v>0.10968983060028986</v>
      </c>
      <c r="GC46">
        <v>0.10878300053371692</v>
      </c>
      <c r="GD46">
        <v>0.10789850679701091</v>
      </c>
      <c r="GE46">
        <v>0.10701541523332357</v>
      </c>
      <c r="GF46">
        <v>0.10620620558879867</v>
      </c>
      <c r="GG46">
        <v>0.10535311800668862</v>
      </c>
      <c r="GH46">
        <v>0.10457443261821792</v>
      </c>
      <c r="GI46">
        <v>0.10378160954041472</v>
      </c>
      <c r="GJ46">
        <v>0.10300301558461272</v>
      </c>
      <c r="GK46">
        <v>0.10223432430980892</v>
      </c>
      <c r="GL46">
        <v>0.10144407971930496</v>
      </c>
      <c r="GM46">
        <v>0.10068597022604849</v>
      </c>
      <c r="GN46">
        <v>9.9891774263702673E-2</v>
      </c>
      <c r="GO46">
        <v>9.912630787314719E-2</v>
      </c>
      <c r="GP46">
        <v>9.8299566342917533E-2</v>
      </c>
      <c r="GQ46">
        <v>9.7485271290168679E-2</v>
      </c>
      <c r="GR46">
        <v>9.6705750768558904E-2</v>
      </c>
      <c r="GS46">
        <v>9.5942122361401524E-2</v>
      </c>
      <c r="GT46">
        <v>9.5268488878524307E-2</v>
      </c>
      <c r="GU46">
        <v>9.4502691302729147E-2</v>
      </c>
      <c r="GV46">
        <v>9.3836723855827434E-2</v>
      </c>
      <c r="GW46">
        <v>9.3147034558189415E-2</v>
      </c>
      <c r="GX46">
        <v>9.2430972751766621E-2</v>
      </c>
      <c r="GY46">
        <v>9.1837082042489859E-2</v>
      </c>
      <c r="GZ46">
        <v>9.1088481097872154E-2</v>
      </c>
      <c r="HA46">
        <v>9.0485075513627777E-2</v>
      </c>
      <c r="HB46">
        <v>8.9813766985702009E-2</v>
      </c>
      <c r="HC46">
        <v>8.9117712275436897E-2</v>
      </c>
      <c r="HD46">
        <v>8.855788434006355E-2</v>
      </c>
      <c r="HE46">
        <v>8.7802696330388841E-2</v>
      </c>
      <c r="HF46">
        <v>8.7214753433166578E-2</v>
      </c>
      <c r="HG46">
        <v>8.6537529433675139E-2</v>
      </c>
      <c r="HH46">
        <v>8.5879113879704413E-2</v>
      </c>
      <c r="HI46">
        <v>8.5356817843252691E-2</v>
      </c>
      <c r="HJ46">
        <v>8.4644882482291281E-2</v>
      </c>
      <c r="HK46">
        <v>8.4128451948071115E-2</v>
      </c>
      <c r="HL46">
        <v>8.348780798335434E-2</v>
      </c>
      <c r="HM46">
        <v>8.2896638018242527E-2</v>
      </c>
      <c r="HN46">
        <v>8.2409380030917787E-2</v>
      </c>
      <c r="HO46">
        <v>8.1737207334721007E-2</v>
      </c>
      <c r="HP46">
        <v>8.1267572465012594E-2</v>
      </c>
      <c r="HQ46">
        <v>8.0634417502095365E-2</v>
      </c>
      <c r="HR46">
        <v>8.0093656820509826E-2</v>
      </c>
      <c r="HS46">
        <v>7.9617205950576711E-2</v>
      </c>
      <c r="HT46">
        <v>7.8968045068012735E-2</v>
      </c>
      <c r="HU46">
        <v>7.852370423126083E-2</v>
      </c>
      <c r="HV46">
        <v>7.7878403397617701E-2</v>
      </c>
      <c r="HW46">
        <v>7.7368030213665243E-2</v>
      </c>
      <c r="HX46">
        <v>7.6880314515633319E-2</v>
      </c>
      <c r="HY46">
        <v>7.6237639970000937E-2</v>
      </c>
      <c r="HZ46">
        <v>7.5809868468239172E-2</v>
      </c>
      <c r="IA46">
        <v>7.5166811725965038E-2</v>
      </c>
      <c r="IB46">
        <v>7.471194024169707E-2</v>
      </c>
      <c r="IC46">
        <v>7.4256946224298459E-2</v>
      </c>
      <c r="ID46">
        <v>7.3681618080315536E-2</v>
      </c>
      <c r="IE46">
        <v>7.331463104545291E-2</v>
      </c>
      <c r="IF46">
        <v>7.2708700855411632E-2</v>
      </c>
      <c r="IG46">
        <v>7.2315106285018207E-2</v>
      </c>
      <c r="IH46">
        <v>7.1886458666174116E-2</v>
      </c>
      <c r="II46">
        <v>7.1355869315453679E-2</v>
      </c>
      <c r="IJ46">
        <v>7.1016325533671987E-2</v>
      </c>
      <c r="IK46">
        <v>7.0426492942844782E-2</v>
      </c>
      <c r="IL46">
        <v>7.0058944089447128E-2</v>
      </c>
      <c r="IM46">
        <v>6.9630096912812509E-2</v>
      </c>
      <c r="IN46">
        <v>6.9117200642018456E-2</v>
      </c>
      <c r="IO46">
        <v>6.8771109814792258E-2</v>
      </c>
      <c r="IP46">
        <v>6.8177818660690073E-2</v>
      </c>
      <c r="IQ46">
        <v>6.7799988867622021E-2</v>
      </c>
      <c r="IR46">
        <v>6.7345074306532859E-2</v>
      </c>
      <c r="IS46">
        <v>6.682277145391595E-2</v>
      </c>
      <c r="IT46">
        <v>6.6433866063845992E-2</v>
      </c>
      <c r="IU46">
        <v>6.5812513125685923E-2</v>
      </c>
      <c r="IV46">
        <v>6.5415655734544914E-2</v>
      </c>
      <c r="IW46">
        <v>6.4976606720257304E-2</v>
      </c>
      <c r="IX46">
        <v>6.4522652056503968E-2</v>
      </c>
      <c r="IY46">
        <v>6.4199821417732242E-2</v>
      </c>
      <c r="IZ46">
        <v>6.3717507714220731E-2</v>
      </c>
      <c r="JA46">
        <v>6.3412603451631022E-2</v>
      </c>
      <c r="JB46">
        <v>6.3062039653625598E-2</v>
      </c>
      <c r="JC46">
        <v>6.2700266023854714E-2</v>
      </c>
      <c r="JD46">
        <v>6.2411981355580369E-2</v>
      </c>
      <c r="JE46">
        <v>6.2006210157493864E-2</v>
      </c>
      <c r="JF46">
        <v>6.1705163530720822E-2</v>
      </c>
      <c r="JG46">
        <v>6.1365377600048454E-2</v>
      </c>
      <c r="JH46">
        <v>6.1017680354943267E-2</v>
      </c>
      <c r="JI46">
        <v>6.0677587075025748E-2</v>
      </c>
      <c r="JJ46">
        <v>6.027812252240345E-2</v>
      </c>
      <c r="JK46">
        <v>5.9893846856849661E-2</v>
      </c>
      <c r="JL46">
        <v>5.948631090082733E-2</v>
      </c>
      <c r="JM46">
        <v>5.9075056131017149E-2</v>
      </c>
      <c r="JN46">
        <v>5.8597082819791604E-2</v>
      </c>
      <c r="JO46">
        <v>5.8123849395397685E-2</v>
      </c>
    </row>
    <row r="47" spans="1:275" x14ac:dyDescent="0.2">
      <c r="A47">
        <v>0</v>
      </c>
      <c r="B47">
        <v>0.19433506082102328</v>
      </c>
      <c r="C47">
        <v>0.2769024824517361</v>
      </c>
      <c r="D47">
        <v>0.40358829557141446</v>
      </c>
      <c r="E47">
        <v>0.51830775397449491</v>
      </c>
      <c r="F47">
        <v>0.63446161435641513</v>
      </c>
      <c r="G47">
        <v>0.73254954916546799</v>
      </c>
      <c r="H47">
        <v>0.81748568347045802</v>
      </c>
      <c r="I47">
        <v>0.92878458836592537</v>
      </c>
      <c r="J47">
        <v>1.0048650695208825</v>
      </c>
      <c r="K47">
        <v>1.0811359162765848</v>
      </c>
      <c r="L47">
        <v>1.1547946482647853</v>
      </c>
      <c r="M47">
        <v>1.2147594765541259</v>
      </c>
      <c r="N47">
        <v>1.2923976017136412</v>
      </c>
      <c r="O47">
        <v>1.3323733823955506</v>
      </c>
      <c r="P47">
        <v>1.3568284536861019</v>
      </c>
      <c r="Q47">
        <v>1.3669511833145338</v>
      </c>
      <c r="R47">
        <v>1.366256484237663</v>
      </c>
      <c r="S47">
        <v>1.3547989902424109</v>
      </c>
      <c r="T47">
        <v>1.335692535153701</v>
      </c>
      <c r="U47">
        <v>1.3110404009470253</v>
      </c>
      <c r="V47">
        <v>1.2824818091454528</v>
      </c>
      <c r="W47">
        <v>1.2514833444787197</v>
      </c>
      <c r="X47">
        <v>1.219337600481484</v>
      </c>
      <c r="Y47">
        <v>1.1866817839535004</v>
      </c>
      <c r="Z47">
        <v>1.1544651633126402</v>
      </c>
      <c r="AA47">
        <v>1.1226521268254857</v>
      </c>
      <c r="AB47">
        <v>1.0919698970603215</v>
      </c>
      <c r="AC47">
        <v>1.0620624079140817</v>
      </c>
      <c r="AD47">
        <v>1.0334271424547672</v>
      </c>
      <c r="AE47">
        <v>1.0057464405674748</v>
      </c>
      <c r="AF47">
        <v>0.97923053905044777</v>
      </c>
      <c r="AG47">
        <v>0.9537320381667076</v>
      </c>
      <c r="AH47">
        <v>0.92923401441479314</v>
      </c>
      <c r="AI47">
        <v>0.90574264004605354</v>
      </c>
      <c r="AJ47">
        <v>0.88313459824614249</v>
      </c>
      <c r="AK47">
        <v>0.86145029100326531</v>
      </c>
      <c r="AL47">
        <v>0.84057082981717468</v>
      </c>
      <c r="AM47">
        <v>0.82048682476383439</v>
      </c>
      <c r="AN47">
        <v>0.8011516589549702</v>
      </c>
      <c r="AO47">
        <v>0.78250119380615146</v>
      </c>
      <c r="AP47">
        <v>0.76453001897576633</v>
      </c>
      <c r="AQ47">
        <v>0.74720217735901162</v>
      </c>
      <c r="AR47">
        <v>0.73050247409648683</v>
      </c>
      <c r="AS47">
        <v>0.71432313679523229</v>
      </c>
      <c r="AT47">
        <v>0.69872084614279284</v>
      </c>
      <c r="AU47">
        <v>0.68363360526326977</v>
      </c>
      <c r="AV47">
        <v>0.669024698515025</v>
      </c>
      <c r="AW47">
        <v>0.65496435227907568</v>
      </c>
      <c r="AX47">
        <v>0.64120137904365415</v>
      </c>
      <c r="AY47">
        <v>0.62802666535607332</v>
      </c>
      <c r="AZ47">
        <v>0.61508403722977334</v>
      </c>
      <c r="BA47">
        <v>0.60258615411936767</v>
      </c>
      <c r="BB47">
        <v>0.59053778220625275</v>
      </c>
      <c r="BC47">
        <v>0.57868869611433538</v>
      </c>
      <c r="BD47">
        <v>0.56731503135753814</v>
      </c>
      <c r="BE47">
        <v>0.55620154043412706</v>
      </c>
      <c r="BF47">
        <v>0.54537489371219949</v>
      </c>
      <c r="BG47">
        <v>0.53498124278807835</v>
      </c>
      <c r="BH47">
        <v>0.52466678222469754</v>
      </c>
      <c r="BI47">
        <v>0.51493047699923511</v>
      </c>
      <c r="BJ47">
        <v>0.5051972585331258</v>
      </c>
      <c r="BK47">
        <v>0.49582030076515121</v>
      </c>
      <c r="BL47">
        <v>0.48679541243304947</v>
      </c>
      <c r="BM47">
        <v>0.47783894690359696</v>
      </c>
      <c r="BN47">
        <v>0.46931214383398584</v>
      </c>
      <c r="BO47">
        <v>0.46086940340568239</v>
      </c>
      <c r="BP47">
        <v>0.45267797048352487</v>
      </c>
      <c r="BQ47">
        <v>0.44472757777300176</v>
      </c>
      <c r="BR47">
        <v>0.43683770981595166</v>
      </c>
      <c r="BS47">
        <v>0.42935807956329508</v>
      </c>
      <c r="BT47">
        <v>0.42184420533422412</v>
      </c>
      <c r="BU47">
        <v>0.4145902821072473</v>
      </c>
      <c r="BV47">
        <v>0.40757705982796905</v>
      </c>
      <c r="BW47">
        <v>0.40057292392520816</v>
      </c>
      <c r="BX47">
        <v>0.39392721128724306</v>
      </c>
      <c r="BY47">
        <v>0.38724826477316848</v>
      </c>
      <c r="BZ47">
        <v>0.38089327073860063</v>
      </c>
      <c r="CA47">
        <v>0.37457723548265442</v>
      </c>
      <c r="CB47">
        <v>0.36846443879794694</v>
      </c>
      <c r="CC47">
        <v>0.3625257901872006</v>
      </c>
      <c r="CD47">
        <v>0.35666833717269503</v>
      </c>
      <c r="CE47">
        <v>0.35098719187029792</v>
      </c>
      <c r="CF47">
        <v>0.34547128688686174</v>
      </c>
      <c r="CG47">
        <v>0.33996786580708577</v>
      </c>
      <c r="CH47">
        <v>0.33478332335945771</v>
      </c>
      <c r="CI47">
        <v>0.32948653157042268</v>
      </c>
      <c r="CJ47">
        <v>0.32456972574458848</v>
      </c>
      <c r="CK47">
        <v>0.31951927905381688</v>
      </c>
      <c r="CL47">
        <v>0.31479513632667944</v>
      </c>
      <c r="CM47">
        <v>0.31000152463557507</v>
      </c>
      <c r="CN47">
        <v>0.30540339198472061</v>
      </c>
      <c r="CO47">
        <v>0.30090132179809009</v>
      </c>
      <c r="CP47">
        <v>0.29650475360037576</v>
      </c>
      <c r="CQ47">
        <v>0.29213181871007055</v>
      </c>
      <c r="CR47">
        <v>0.28801553502153143</v>
      </c>
      <c r="CS47">
        <v>0.28375974142585453</v>
      </c>
      <c r="CT47">
        <v>0.27987164466328501</v>
      </c>
      <c r="CU47">
        <v>0.27576367202701596</v>
      </c>
      <c r="CV47">
        <v>0.27203071507570126</v>
      </c>
      <c r="CW47">
        <v>0.26813334357151292</v>
      </c>
      <c r="CX47">
        <v>0.26447285152738814</v>
      </c>
      <c r="CY47">
        <v>0.26083892910327361</v>
      </c>
      <c r="CZ47">
        <v>0.25726601193166826</v>
      </c>
      <c r="DA47">
        <v>0.25372119496918005</v>
      </c>
      <c r="DB47">
        <v>0.25034159073658974</v>
      </c>
      <c r="DC47">
        <v>0.24689059273397845</v>
      </c>
      <c r="DD47">
        <v>0.24372385675707728</v>
      </c>
      <c r="DE47">
        <v>0.24038731895047721</v>
      </c>
      <c r="DF47">
        <v>0.23735256676174415</v>
      </c>
      <c r="DG47">
        <v>0.23418723096325661</v>
      </c>
      <c r="DH47">
        <v>0.23122322743011575</v>
      </c>
      <c r="DI47">
        <v>0.22826590545328207</v>
      </c>
      <c r="DJ47">
        <v>0.2253723098979391</v>
      </c>
      <c r="DK47">
        <v>0.22253756347736134</v>
      </c>
      <c r="DL47">
        <v>0.21976690367652316</v>
      </c>
      <c r="DM47">
        <v>0.21701911520547992</v>
      </c>
      <c r="DN47">
        <v>0.21436391634678839</v>
      </c>
      <c r="DO47">
        <v>0.21170301493494043</v>
      </c>
      <c r="DP47">
        <v>0.20913461059786589</v>
      </c>
      <c r="DQ47">
        <v>0.2065898480219987</v>
      </c>
      <c r="DR47">
        <v>0.20410730730860652</v>
      </c>
      <c r="DS47">
        <v>0.20163699439541405</v>
      </c>
      <c r="DT47">
        <v>0.19924279833554709</v>
      </c>
      <c r="DU47">
        <v>0.1969420975785304</v>
      </c>
      <c r="DV47">
        <v>0.19457741591350999</v>
      </c>
      <c r="DW47">
        <v>0.19240568887923606</v>
      </c>
      <c r="DX47">
        <v>0.1901039398375684</v>
      </c>
      <c r="DY47">
        <v>0.18803525902187856</v>
      </c>
      <c r="DZ47">
        <v>0.18580246644455109</v>
      </c>
      <c r="EA47">
        <v>0.1838221075330484</v>
      </c>
      <c r="EB47">
        <v>0.18172135006058968</v>
      </c>
      <c r="EC47">
        <v>0.17969022468479706</v>
      </c>
      <c r="ED47">
        <v>0.17769993027387465</v>
      </c>
      <c r="EE47">
        <v>0.175830220072688</v>
      </c>
      <c r="EF47">
        <v>0.17380333064897877</v>
      </c>
      <c r="EG47">
        <v>0.17207275579113818</v>
      </c>
      <c r="EH47">
        <v>0.17005254370371206</v>
      </c>
      <c r="EI47">
        <v>0.16841627669634743</v>
      </c>
      <c r="EJ47">
        <v>0.16644407473578524</v>
      </c>
      <c r="EK47">
        <v>0.16483340276114927</v>
      </c>
      <c r="EL47">
        <v>0.16298391940313722</v>
      </c>
      <c r="EM47">
        <v>0.16125326114038591</v>
      </c>
      <c r="EN47">
        <v>0.15955501288957494</v>
      </c>
      <c r="EO47">
        <v>0.15793699668663716</v>
      </c>
      <c r="EP47">
        <v>0.1562372494963396</v>
      </c>
      <c r="EQ47">
        <v>0.15477907951835115</v>
      </c>
      <c r="ER47">
        <v>0.15309494006039157</v>
      </c>
      <c r="ES47">
        <v>0.15173748866975001</v>
      </c>
      <c r="ET47">
        <v>0.1501112719608215</v>
      </c>
      <c r="EU47">
        <v>0.14878868147396954</v>
      </c>
      <c r="EV47">
        <v>0.14724957380883999</v>
      </c>
      <c r="EW47">
        <v>0.14586550915375651</v>
      </c>
      <c r="EX47">
        <v>0.14451108572558788</v>
      </c>
      <c r="EY47">
        <v>0.14310506819190985</v>
      </c>
      <c r="EZ47">
        <v>0.14176070351834241</v>
      </c>
      <c r="FA47">
        <v>0.14045819200663082</v>
      </c>
      <c r="FB47">
        <v>0.13908764740933438</v>
      </c>
      <c r="FC47">
        <v>0.13785310714198878</v>
      </c>
      <c r="FD47">
        <v>0.13647354875486686</v>
      </c>
      <c r="FE47">
        <v>0.13527217317728685</v>
      </c>
      <c r="FF47">
        <v>0.13388015209717144</v>
      </c>
      <c r="FG47">
        <v>0.13262862537073553</v>
      </c>
      <c r="FH47">
        <v>0.13140105269806451</v>
      </c>
      <c r="FI47">
        <v>0.13001346026810748</v>
      </c>
      <c r="FJ47">
        <v>0.12886865103418779</v>
      </c>
      <c r="FK47">
        <v>0.12762667873025457</v>
      </c>
      <c r="FL47">
        <v>0.12651588333808489</v>
      </c>
      <c r="FM47">
        <v>0.12541333239226399</v>
      </c>
      <c r="FN47">
        <v>0.12432075514976647</v>
      </c>
      <c r="FO47">
        <v>0.1233315538587877</v>
      </c>
      <c r="FP47">
        <v>0.12223156069313371</v>
      </c>
      <c r="FQ47">
        <v>0.12127017381367144</v>
      </c>
      <c r="FR47">
        <v>0.12035746578198586</v>
      </c>
      <c r="FS47">
        <v>0.11923944773580554</v>
      </c>
      <c r="FT47">
        <v>0.11839546906361327</v>
      </c>
      <c r="FU47">
        <v>0.11732475572921575</v>
      </c>
      <c r="FV47">
        <v>0.11642767673033687</v>
      </c>
      <c r="FW47">
        <v>0.1154139690163344</v>
      </c>
      <c r="FX47">
        <v>0.1144389816971469</v>
      </c>
      <c r="FY47">
        <v>0.11345627047101051</v>
      </c>
      <c r="FZ47">
        <v>0.11238381576137124</v>
      </c>
      <c r="GA47">
        <v>0.11136004312336042</v>
      </c>
      <c r="GB47">
        <v>0.11038211780302126</v>
      </c>
      <c r="GC47">
        <v>0.10933576852829051</v>
      </c>
      <c r="GD47">
        <v>0.10854440671255959</v>
      </c>
      <c r="GE47">
        <v>0.1075901180823461</v>
      </c>
      <c r="GF47">
        <v>0.10680741675982547</v>
      </c>
      <c r="GG47">
        <v>0.1059518778577835</v>
      </c>
      <c r="GH47">
        <v>0.10516650533238309</v>
      </c>
      <c r="GI47">
        <v>0.10436959064050177</v>
      </c>
      <c r="GJ47">
        <v>0.10358288353608409</v>
      </c>
      <c r="GK47">
        <v>0.10280698315755465</v>
      </c>
      <c r="GL47">
        <v>0.10204178837300154</v>
      </c>
      <c r="GM47">
        <v>0.10122626500034661</v>
      </c>
      <c r="GN47">
        <v>0.10045867069023184</v>
      </c>
      <c r="GO47">
        <v>9.9648698612125858E-2</v>
      </c>
      <c r="GP47">
        <v>9.883711910905052E-2</v>
      </c>
      <c r="GQ47">
        <v>9.8015504270025075E-2</v>
      </c>
      <c r="GR47">
        <v>9.7241663382270194E-2</v>
      </c>
      <c r="GS47">
        <v>9.6469870897965479E-2</v>
      </c>
      <c r="GT47">
        <v>9.5796247286165759E-2</v>
      </c>
      <c r="GU47">
        <v>9.5052764201113388E-2</v>
      </c>
      <c r="GV47">
        <v>9.4305143161131394E-2</v>
      </c>
      <c r="GW47">
        <v>9.3697591754620418E-2</v>
      </c>
      <c r="GX47">
        <v>9.2921402275055659E-2</v>
      </c>
      <c r="GY47">
        <v>9.2340344759122048E-2</v>
      </c>
      <c r="GZ47">
        <v>9.1588910699044443E-2</v>
      </c>
      <c r="HA47">
        <v>9.0976698865070024E-2</v>
      </c>
      <c r="HB47">
        <v>9.0307269166109261E-2</v>
      </c>
      <c r="HC47">
        <v>8.9598556995764911E-2</v>
      </c>
      <c r="HD47">
        <v>8.9043236202750495E-2</v>
      </c>
      <c r="HE47">
        <v>8.8314603162707034E-2</v>
      </c>
      <c r="HF47">
        <v>8.7577082523171687E-2</v>
      </c>
      <c r="HG47">
        <v>8.7097420584236807E-2</v>
      </c>
      <c r="HH47">
        <v>8.6304058685944901E-2</v>
      </c>
      <c r="HI47">
        <v>8.5835928641700088E-2</v>
      </c>
      <c r="HJ47">
        <v>8.510191577392115E-2</v>
      </c>
      <c r="HK47">
        <v>8.4579086390202798E-2</v>
      </c>
      <c r="HL47">
        <v>8.3939561314649455E-2</v>
      </c>
      <c r="HM47">
        <v>8.3338658394074824E-2</v>
      </c>
      <c r="HN47">
        <v>8.2857290661023306E-2</v>
      </c>
      <c r="HO47">
        <v>8.2202595738794251E-2</v>
      </c>
      <c r="HP47">
        <v>8.1590299182592224E-2</v>
      </c>
      <c r="HQ47">
        <v>8.1174849734574686E-2</v>
      </c>
      <c r="HR47">
        <v>8.0485118410433362E-2</v>
      </c>
      <c r="HS47">
        <v>8.0059275778305808E-2</v>
      </c>
      <c r="HT47">
        <v>7.9387639177584818E-2</v>
      </c>
      <c r="HU47">
        <v>7.894177745575548E-2</v>
      </c>
      <c r="HV47">
        <v>7.829141606489029E-2</v>
      </c>
      <c r="HW47">
        <v>7.7775452112273102E-2</v>
      </c>
      <c r="HX47">
        <v>7.7290096691246854E-2</v>
      </c>
      <c r="HY47">
        <v>7.6654619878055233E-2</v>
      </c>
      <c r="HZ47">
        <v>7.6117115920891668E-2</v>
      </c>
      <c r="IA47">
        <v>7.5661423388184323E-2</v>
      </c>
      <c r="IB47">
        <v>7.5074792253450054E-2</v>
      </c>
      <c r="IC47">
        <v>7.466207780325114E-2</v>
      </c>
      <c r="ID47">
        <v>7.4067285076995587E-2</v>
      </c>
      <c r="IE47">
        <v>7.3704430406132324E-2</v>
      </c>
      <c r="IF47">
        <v>7.3088991972785219E-2</v>
      </c>
      <c r="IG47">
        <v>7.269518522180235E-2</v>
      </c>
      <c r="IH47">
        <v>7.2267142520970371E-2</v>
      </c>
      <c r="II47">
        <v>7.1737056489806397E-2</v>
      </c>
      <c r="IJ47">
        <v>7.1323560410371481E-2</v>
      </c>
      <c r="IK47">
        <v>7.0872651881382767E-2</v>
      </c>
      <c r="IL47">
        <v>7.04037499340322E-2</v>
      </c>
      <c r="IM47">
        <v>7.0003982876064533E-2</v>
      </c>
      <c r="IN47">
        <v>6.9474817776912348E-2</v>
      </c>
      <c r="IO47">
        <v>6.9134183539290989E-2</v>
      </c>
      <c r="IP47">
        <v>6.8527689455653573E-2</v>
      </c>
      <c r="IQ47">
        <v>6.8150813380619166E-2</v>
      </c>
      <c r="IR47">
        <v>6.7693262182560526E-2</v>
      </c>
      <c r="IS47">
        <v>6.7166381098488326E-2</v>
      </c>
      <c r="IT47">
        <v>6.6737994007126933E-2</v>
      </c>
      <c r="IU47">
        <v>6.6246478388179084E-2</v>
      </c>
      <c r="IV47">
        <v>6.5827081120826164E-2</v>
      </c>
      <c r="IW47">
        <v>6.5426925489201648E-2</v>
      </c>
      <c r="IX47">
        <v>6.4974563257737289E-2</v>
      </c>
      <c r="IY47">
        <v>6.4656943372719294E-2</v>
      </c>
      <c r="IZ47">
        <v>6.4154011755706383E-2</v>
      </c>
      <c r="JA47">
        <v>6.3832310813118992E-2</v>
      </c>
      <c r="JB47">
        <v>6.3453909138452225E-2</v>
      </c>
      <c r="JC47">
        <v>6.3056648497847229E-2</v>
      </c>
      <c r="JD47">
        <v>6.2711638331330477E-2</v>
      </c>
      <c r="JE47">
        <v>6.2299056344690712E-2</v>
      </c>
      <c r="JF47">
        <v>6.1941216265158257E-2</v>
      </c>
      <c r="JG47">
        <v>6.1554792300694335E-2</v>
      </c>
      <c r="JH47">
        <v>6.1161524698825853E-2</v>
      </c>
      <c r="JI47">
        <v>6.0781186287125116E-2</v>
      </c>
      <c r="JJ47">
        <v>6.0339719998787802E-2</v>
      </c>
      <c r="JK47">
        <v>5.9926306160962256E-2</v>
      </c>
      <c r="JL47">
        <v>5.9549405581354055E-2</v>
      </c>
      <c r="JM47">
        <v>5.9205895178816172E-2</v>
      </c>
      <c r="JN47">
        <v>5.8829321499114046E-2</v>
      </c>
      <c r="JO47">
        <v>5.8483683558456373E-2</v>
      </c>
    </row>
    <row r="48" spans="1:275" x14ac:dyDescent="0.2">
      <c r="A48">
        <v>0</v>
      </c>
      <c r="B48">
        <v>0.19611954016167155</v>
      </c>
      <c r="C48">
        <v>0.27943822145296954</v>
      </c>
      <c r="D48">
        <v>0.40721180755288339</v>
      </c>
      <c r="E48">
        <v>0.52290373873161711</v>
      </c>
      <c r="F48">
        <v>0.64000208347762821</v>
      </c>
      <c r="G48">
        <v>0.73888245640926853</v>
      </c>
      <c r="H48">
        <v>0.82441632659349773</v>
      </c>
      <c r="I48">
        <v>0.93658038373446006</v>
      </c>
      <c r="J48">
        <v>1.0131557483171196</v>
      </c>
      <c r="K48">
        <v>1.0899238046148372</v>
      </c>
      <c r="L48">
        <v>1.1641198466782157</v>
      </c>
      <c r="M48">
        <v>1.2243470746950447</v>
      </c>
      <c r="N48">
        <v>1.3025797368854684</v>
      </c>
      <c r="O48">
        <v>1.3426189843733387</v>
      </c>
      <c r="P48">
        <v>1.3672235256440082</v>
      </c>
      <c r="Q48">
        <v>1.3772947360704986</v>
      </c>
      <c r="R48">
        <v>1.3764599941810227</v>
      </c>
      <c r="S48">
        <v>1.3648568243246775</v>
      </c>
      <c r="T48">
        <v>1.3454388331216911</v>
      </c>
      <c r="U48">
        <v>1.3205435192657806</v>
      </c>
      <c r="V48">
        <v>1.2917334687877402</v>
      </c>
      <c r="W48">
        <v>1.2603744847297076</v>
      </c>
      <c r="X48">
        <v>1.227980677915526</v>
      </c>
      <c r="Y48">
        <v>1.1949834532288603</v>
      </c>
      <c r="Z48">
        <v>1.1624407897315816</v>
      </c>
      <c r="AA48">
        <v>1.1305169324422157</v>
      </c>
      <c r="AB48">
        <v>1.0993725850516283</v>
      </c>
      <c r="AC48">
        <v>1.0694426192918589</v>
      </c>
      <c r="AD48">
        <v>1.0403464769953954</v>
      </c>
      <c r="AE48">
        <v>1.0125747677656127</v>
      </c>
      <c r="AF48">
        <v>0.98583626173453176</v>
      </c>
      <c r="AG48">
        <v>0.96007231830583728</v>
      </c>
      <c r="AH48">
        <v>0.93550286493519841</v>
      </c>
      <c r="AI48">
        <v>0.91166830600974558</v>
      </c>
      <c r="AJ48">
        <v>0.88900120899934432</v>
      </c>
      <c r="AK48">
        <v>0.86714536512265872</v>
      </c>
      <c r="AL48">
        <v>0.84606207447621373</v>
      </c>
      <c r="AM48">
        <v>0.82592178594061294</v>
      </c>
      <c r="AN48">
        <v>0.80630887626860726</v>
      </c>
      <c r="AO48">
        <v>0.78761592286151849</v>
      </c>
      <c r="AP48">
        <v>0.76952797906547676</v>
      </c>
      <c r="AQ48">
        <v>0.752038103525419</v>
      </c>
      <c r="AR48">
        <v>0.73527283732722626</v>
      </c>
      <c r="AS48">
        <v>0.71889755862798277</v>
      </c>
      <c r="AT48">
        <v>0.70324064056932689</v>
      </c>
      <c r="AU48">
        <v>0.68804412535931192</v>
      </c>
      <c r="AV48">
        <v>0.6733414522683957</v>
      </c>
      <c r="AW48">
        <v>0.65918163332239732</v>
      </c>
      <c r="AX48">
        <v>0.64532643125223788</v>
      </c>
      <c r="AY48">
        <v>0.63200633603085488</v>
      </c>
      <c r="AZ48">
        <v>0.61904807437974019</v>
      </c>
      <c r="BA48">
        <v>0.60647124877595893</v>
      </c>
      <c r="BB48">
        <v>0.59429208490088148</v>
      </c>
      <c r="BC48">
        <v>0.5824096329269981</v>
      </c>
      <c r="BD48">
        <v>0.57091594534747303</v>
      </c>
      <c r="BE48">
        <v>0.55974351738093397</v>
      </c>
      <c r="BF48">
        <v>0.54890544068307512</v>
      </c>
      <c r="BG48">
        <v>0.53834421059370963</v>
      </c>
      <c r="BH48">
        <v>0.52810541286579227</v>
      </c>
      <c r="BI48">
        <v>0.51811412035990589</v>
      </c>
      <c r="BJ48">
        <v>0.50842339949694482</v>
      </c>
      <c r="BK48">
        <v>0.49903683983748265</v>
      </c>
      <c r="BL48">
        <v>0.48981322878183969</v>
      </c>
      <c r="BM48">
        <v>0.48096616470021714</v>
      </c>
      <c r="BN48">
        <v>0.4722512121101714</v>
      </c>
      <c r="BO48">
        <v>0.46379956351803114</v>
      </c>
      <c r="BP48">
        <v>0.45561557271839931</v>
      </c>
      <c r="BQ48">
        <v>0.44747940252418922</v>
      </c>
      <c r="BR48">
        <v>0.4397408354391254</v>
      </c>
      <c r="BS48">
        <v>0.43199765163509551</v>
      </c>
      <c r="BT48">
        <v>0.42450645166938283</v>
      </c>
      <c r="BU48">
        <v>0.41728119644653011</v>
      </c>
      <c r="BV48">
        <v>0.4100418776085098</v>
      </c>
      <c r="BW48">
        <v>0.40323597657188553</v>
      </c>
      <c r="BX48">
        <v>0.39635354444077958</v>
      </c>
      <c r="BY48">
        <v>0.38971638905878991</v>
      </c>
      <c r="BZ48">
        <v>0.38332400061855904</v>
      </c>
      <c r="CA48">
        <v>0.37689468320608172</v>
      </c>
      <c r="CB48">
        <v>0.37089595388083141</v>
      </c>
      <c r="CC48">
        <v>0.36478521099211453</v>
      </c>
      <c r="CD48">
        <v>0.35891285434654241</v>
      </c>
      <c r="CE48">
        <v>0.35323689171363215</v>
      </c>
      <c r="CF48">
        <v>0.34754871402514548</v>
      </c>
      <c r="CG48">
        <v>0.34223449570155368</v>
      </c>
      <c r="CH48">
        <v>0.33682031743308949</v>
      </c>
      <c r="CI48">
        <v>0.33163007606362427</v>
      </c>
      <c r="CJ48">
        <v>0.32656883062053549</v>
      </c>
      <c r="CK48">
        <v>0.32155304778892124</v>
      </c>
      <c r="CL48">
        <v>0.3168027892928536</v>
      </c>
      <c r="CM48">
        <v>0.3119733887504943</v>
      </c>
      <c r="CN48">
        <v>0.30734726610694274</v>
      </c>
      <c r="CO48">
        <v>0.30277457581873285</v>
      </c>
      <c r="CP48">
        <v>0.2983205570097236</v>
      </c>
      <c r="CQ48">
        <v>0.29403329116957533</v>
      </c>
      <c r="CR48">
        <v>0.28975172584127473</v>
      </c>
      <c r="CS48">
        <v>0.28564574696738254</v>
      </c>
      <c r="CT48">
        <v>0.2815142990181998</v>
      </c>
      <c r="CU48">
        <v>0.2775734316036057</v>
      </c>
      <c r="CV48">
        <v>0.27368208169227137</v>
      </c>
      <c r="CW48">
        <v>0.26985807628459502</v>
      </c>
      <c r="CX48">
        <v>0.26617877431094311</v>
      </c>
      <c r="CY48">
        <v>0.26240288742300361</v>
      </c>
      <c r="CZ48">
        <v>0.25887965635568838</v>
      </c>
      <c r="DA48">
        <v>0.25529882612107618</v>
      </c>
      <c r="DB48">
        <v>0.25184557960232073</v>
      </c>
      <c r="DC48">
        <v>0.2485411791056471</v>
      </c>
      <c r="DD48">
        <v>0.24510518080260893</v>
      </c>
      <c r="DE48">
        <v>0.24198456543706459</v>
      </c>
      <c r="DF48">
        <v>0.23874018863770902</v>
      </c>
      <c r="DG48">
        <v>0.23568061470816679</v>
      </c>
      <c r="DH48">
        <v>0.23272451451753801</v>
      </c>
      <c r="DI48">
        <v>0.22960113041339181</v>
      </c>
      <c r="DJ48">
        <v>0.22681722989132291</v>
      </c>
      <c r="DK48">
        <v>0.22385644203762747</v>
      </c>
      <c r="DL48">
        <v>0.22110708692642952</v>
      </c>
      <c r="DM48">
        <v>0.21843561071389248</v>
      </c>
      <c r="DN48">
        <v>0.21558691907673999</v>
      </c>
      <c r="DO48">
        <v>0.2130715478270814</v>
      </c>
      <c r="DP48">
        <v>0.21035805571762137</v>
      </c>
      <c r="DQ48">
        <v>0.20785868959386056</v>
      </c>
      <c r="DR48">
        <v>0.20541255596093552</v>
      </c>
      <c r="DS48">
        <v>0.20281320213115039</v>
      </c>
      <c r="DT48">
        <v>0.2005224754801499</v>
      </c>
      <c r="DU48">
        <v>0.19805837711555849</v>
      </c>
      <c r="DV48">
        <v>0.19579835136133178</v>
      </c>
      <c r="DW48">
        <v>0.19358033933311697</v>
      </c>
      <c r="DX48">
        <v>0.1912499523810286</v>
      </c>
      <c r="DY48">
        <v>0.1891575208441405</v>
      </c>
      <c r="DZ48">
        <v>0.18694038861220555</v>
      </c>
      <c r="EA48">
        <v>0.18488275162362289</v>
      </c>
      <c r="EB48">
        <v>0.18284630888703957</v>
      </c>
      <c r="EC48">
        <v>0.18076029039141872</v>
      </c>
      <c r="ED48">
        <v>0.17881402782879335</v>
      </c>
      <c r="EE48">
        <v>0.17682183652669342</v>
      </c>
      <c r="EF48">
        <v>0.1749227000724837</v>
      </c>
      <c r="EG48">
        <v>0.17302458298106022</v>
      </c>
      <c r="EH48">
        <v>0.17115875681207759</v>
      </c>
      <c r="EI48">
        <v>0.16931037656441214</v>
      </c>
      <c r="EJ48">
        <v>0.16751832125354799</v>
      </c>
      <c r="EK48">
        <v>0.16573365280288502</v>
      </c>
      <c r="EL48">
        <v>0.16393642815272388</v>
      </c>
      <c r="EM48">
        <v>0.16225414040269459</v>
      </c>
      <c r="EN48">
        <v>0.16047369105321027</v>
      </c>
      <c r="EO48">
        <v>0.15888239509959926</v>
      </c>
      <c r="EP48">
        <v>0.15722156385721964</v>
      </c>
      <c r="EQ48">
        <v>0.15556914673084668</v>
      </c>
      <c r="ER48">
        <v>0.1541339421283052</v>
      </c>
      <c r="ES48">
        <v>0.15248297290883667</v>
      </c>
      <c r="ET48">
        <v>0.15111553965032135</v>
      </c>
      <c r="EU48">
        <v>0.14958321389093229</v>
      </c>
      <c r="EV48">
        <v>0.14806623486907344</v>
      </c>
      <c r="EW48">
        <v>0.14681595302325426</v>
      </c>
      <c r="EX48">
        <v>0.14525765063322865</v>
      </c>
      <c r="EY48">
        <v>0.14403988007086843</v>
      </c>
      <c r="EZ48">
        <v>0.14258950654129723</v>
      </c>
      <c r="FA48">
        <v>0.14116801988805677</v>
      </c>
      <c r="FB48">
        <v>0.14002272671157887</v>
      </c>
      <c r="FC48">
        <v>0.13853208528537028</v>
      </c>
      <c r="FD48">
        <v>0.13737799021343322</v>
      </c>
      <c r="FE48">
        <v>0.13597085060639247</v>
      </c>
      <c r="FF48">
        <v>0.13460915172456656</v>
      </c>
      <c r="FG48">
        <v>0.13347915869595831</v>
      </c>
      <c r="FH48">
        <v>0.13202762637656401</v>
      </c>
      <c r="FI48">
        <v>0.13088833824847501</v>
      </c>
      <c r="FJ48">
        <v>0.12954872116427602</v>
      </c>
      <c r="FK48">
        <v>0.12832419159583558</v>
      </c>
      <c r="FL48">
        <v>0.12731071179182341</v>
      </c>
      <c r="FM48">
        <v>0.12607589378510728</v>
      </c>
      <c r="FN48">
        <v>0.12512112495989652</v>
      </c>
      <c r="FO48">
        <v>0.12396747867422361</v>
      </c>
      <c r="FP48">
        <v>0.12293223937899202</v>
      </c>
      <c r="FQ48">
        <v>0.12201827109327917</v>
      </c>
      <c r="FR48">
        <v>0.1209337216798001</v>
      </c>
      <c r="FS48">
        <v>0.12005303888721199</v>
      </c>
      <c r="FT48">
        <v>0.11897713512776882</v>
      </c>
      <c r="FU48">
        <v>0.1180176179077537</v>
      </c>
      <c r="FV48">
        <v>0.11709112384083507</v>
      </c>
      <c r="FW48">
        <v>0.11604523986525861</v>
      </c>
      <c r="FX48">
        <v>0.11512691122038439</v>
      </c>
      <c r="FY48">
        <v>0.11402046541266002</v>
      </c>
      <c r="FZ48">
        <v>0.11302061752425356</v>
      </c>
      <c r="GA48">
        <v>0.11197423486424495</v>
      </c>
      <c r="GB48">
        <v>0.11091565137092931</v>
      </c>
      <c r="GC48">
        <v>0.11004670223480803</v>
      </c>
      <c r="GD48">
        <v>0.10906863594532508</v>
      </c>
      <c r="GE48">
        <v>0.10824798823165865</v>
      </c>
      <c r="GF48">
        <v>0.10738620981093477</v>
      </c>
      <c r="GG48">
        <v>0.10655236278792726</v>
      </c>
      <c r="GH48">
        <v>0.10578182798523091</v>
      </c>
      <c r="GI48">
        <v>0.10491457794070215</v>
      </c>
      <c r="GJ48">
        <v>0.10417841179703421</v>
      </c>
      <c r="GK48">
        <v>0.10335700340352158</v>
      </c>
      <c r="GL48">
        <v>0.10258238713821971</v>
      </c>
      <c r="GM48">
        <v>0.10181951468483753</v>
      </c>
      <c r="GN48">
        <v>0.10097295466637603</v>
      </c>
      <c r="GO48">
        <v>0.10022003789903214</v>
      </c>
      <c r="GP48">
        <v>9.9357352906185623E-2</v>
      </c>
      <c r="GQ48">
        <v>9.8545802974668778E-2</v>
      </c>
      <c r="GR48">
        <v>9.7776306678662203E-2</v>
      </c>
      <c r="GS48">
        <v>9.6995402521264942E-2</v>
      </c>
      <c r="GT48">
        <v>9.6303315058140215E-2</v>
      </c>
      <c r="GU48">
        <v>9.5542362010642548E-2</v>
      </c>
      <c r="GV48">
        <v>9.4859360947758986E-2</v>
      </c>
      <c r="GW48">
        <v>9.4164448985085678E-2</v>
      </c>
      <c r="GX48">
        <v>9.3463868960227986E-2</v>
      </c>
      <c r="GY48">
        <v>9.2804826019089542E-2</v>
      </c>
      <c r="GZ48">
        <v>9.2101219308157525E-2</v>
      </c>
      <c r="HA48">
        <v>9.1452926494979714E-2</v>
      </c>
      <c r="HB48">
        <v>9.0779026504791416E-2</v>
      </c>
      <c r="HC48">
        <v>9.0124312032610607E-2</v>
      </c>
      <c r="HD48">
        <v>8.9455330999180904E-2</v>
      </c>
      <c r="HE48">
        <v>8.8780696395676345E-2</v>
      </c>
      <c r="HF48">
        <v>8.8126927450661127E-2</v>
      </c>
      <c r="HG48">
        <v>8.7457423029229348E-2</v>
      </c>
      <c r="HH48">
        <v>8.6856207101669677E-2</v>
      </c>
      <c r="HI48">
        <v>8.6196807453684091E-2</v>
      </c>
      <c r="HJ48">
        <v>8.5599032250143106E-2</v>
      </c>
      <c r="HK48">
        <v>8.4998934316990141E-2</v>
      </c>
      <c r="HL48">
        <v>8.4374388273513207E-2</v>
      </c>
      <c r="HM48">
        <v>8.3848200417748556E-2</v>
      </c>
      <c r="HN48">
        <v>8.3200828081786582E-2</v>
      </c>
      <c r="HO48">
        <v>8.2669452287731288E-2</v>
      </c>
      <c r="HP48">
        <v>8.2095171583980095E-2</v>
      </c>
      <c r="HQ48">
        <v>8.1490632168867677E-2</v>
      </c>
      <c r="HR48">
        <v>8.1016391476863472E-2</v>
      </c>
      <c r="HS48">
        <v>8.0367283704851425E-2</v>
      </c>
      <c r="HT48">
        <v>7.9875768493728225E-2</v>
      </c>
      <c r="HU48">
        <v>7.9301481741606991E-2</v>
      </c>
      <c r="HV48">
        <v>7.8709497936288883E-2</v>
      </c>
      <c r="HW48">
        <v>7.8253357163306059E-2</v>
      </c>
      <c r="HX48">
        <v>7.7595305638760978E-2</v>
      </c>
      <c r="HY48">
        <v>7.7114870800422383E-2</v>
      </c>
      <c r="HZ48">
        <v>7.653381555876311E-2</v>
      </c>
      <c r="IA48">
        <v>7.5981686954603445E-2</v>
      </c>
      <c r="IB48">
        <v>7.5558476530447838E-2</v>
      </c>
      <c r="IC48">
        <v>7.4948026265935455E-2</v>
      </c>
      <c r="ID48">
        <v>7.4539559898394753E-2</v>
      </c>
      <c r="IE48">
        <v>7.3993389055234504E-2</v>
      </c>
      <c r="IF48">
        <v>7.3514391069605903E-2</v>
      </c>
      <c r="IG48">
        <v>7.3126630246099514E-2</v>
      </c>
      <c r="IH48">
        <v>7.2557741232329193E-2</v>
      </c>
      <c r="II48">
        <v>7.2194363029631017E-2</v>
      </c>
      <c r="IJ48">
        <v>7.1652119225983135E-2</v>
      </c>
      <c r="IK48">
        <v>7.1218944880506882E-2</v>
      </c>
      <c r="IL48">
        <v>7.083402506252566E-2</v>
      </c>
      <c r="IM48">
        <v>7.0280501798411596E-2</v>
      </c>
      <c r="IN48">
        <v>6.9930990945571453E-2</v>
      </c>
      <c r="IO48">
        <v>6.9364979036622004E-2</v>
      </c>
      <c r="IP48">
        <v>6.8947293061058332E-2</v>
      </c>
      <c r="IQ48">
        <v>6.853463327380048E-2</v>
      </c>
      <c r="IR48">
        <v>6.7969732492483531E-2</v>
      </c>
      <c r="IS48">
        <v>6.7601706795292774E-2</v>
      </c>
      <c r="IT48">
        <v>6.6992492877589016E-2</v>
      </c>
      <c r="IU48">
        <v>6.6600670538330867E-2</v>
      </c>
      <c r="IV48">
        <v>6.6203593088977566E-2</v>
      </c>
      <c r="IW48">
        <v>6.569802103245416E-2</v>
      </c>
      <c r="IX48">
        <v>6.5400907863930824E-2</v>
      </c>
      <c r="IY48">
        <v>6.4861843661871227E-2</v>
      </c>
      <c r="IZ48">
        <v>6.454517994263094E-2</v>
      </c>
      <c r="JA48">
        <v>6.4184886195839647E-2</v>
      </c>
      <c r="JB48">
        <v>6.3730960337297013E-2</v>
      </c>
      <c r="JC48">
        <v>6.3461980453385386E-2</v>
      </c>
      <c r="JD48">
        <v>6.2941335375990351E-2</v>
      </c>
      <c r="JE48">
        <v>6.2643440064807668E-2</v>
      </c>
      <c r="JF48">
        <v>6.2275772867880407E-2</v>
      </c>
      <c r="JG48">
        <v>6.1828493926346602E-2</v>
      </c>
      <c r="JH48">
        <v>6.1535503085684479E-2</v>
      </c>
      <c r="JI48">
        <v>6.099626317618656E-2</v>
      </c>
      <c r="JJ48">
        <v>6.0662556455357085E-2</v>
      </c>
      <c r="JK48">
        <v>6.0250742336731535E-2</v>
      </c>
      <c r="JL48">
        <v>5.9829056610571855E-2</v>
      </c>
      <c r="JM48">
        <v>5.9551128735919348E-2</v>
      </c>
      <c r="JN48">
        <v>5.9068651855239282E-2</v>
      </c>
      <c r="JO48">
        <v>5.8767220537215226E-2</v>
      </c>
    </row>
    <row r="49" spans="1:275" x14ac:dyDescent="0.2">
      <c r="A49">
        <v>0</v>
      </c>
      <c r="B49">
        <v>0.19791326400414452</v>
      </c>
      <c r="C49">
        <v>0.28196460052290173</v>
      </c>
      <c r="D49">
        <v>0.41084618257435745</v>
      </c>
      <c r="E49">
        <v>0.52750663980112655</v>
      </c>
      <c r="F49">
        <v>0.64555576439209017</v>
      </c>
      <c r="G49">
        <v>0.7452006677324885</v>
      </c>
      <c r="H49">
        <v>0.83136436721762996</v>
      </c>
      <c r="I49">
        <v>0.94436159860683733</v>
      </c>
      <c r="J49">
        <v>1.0214518352731878</v>
      </c>
      <c r="K49">
        <v>1.0987276002640396</v>
      </c>
      <c r="L49">
        <v>1.1733932130907871</v>
      </c>
      <c r="M49">
        <v>1.2339725988037968</v>
      </c>
      <c r="N49">
        <v>1.3126903727455073</v>
      </c>
      <c r="O49">
        <v>1.3529075038375789</v>
      </c>
      <c r="P49">
        <v>1.377578930141991</v>
      </c>
      <c r="Q49">
        <v>1.3876025056467371</v>
      </c>
      <c r="R49">
        <v>1.3866488641658223</v>
      </c>
      <c r="S49">
        <v>1.3748533993686478</v>
      </c>
      <c r="T49">
        <v>1.3551898997460388</v>
      </c>
      <c r="U49">
        <v>1.330025337479243</v>
      </c>
      <c r="V49">
        <v>1.3009194863248812</v>
      </c>
      <c r="W49">
        <v>1.2692614595693219</v>
      </c>
      <c r="X49">
        <v>1.2365671158245661</v>
      </c>
      <c r="Y49">
        <v>1.2032714451967557</v>
      </c>
      <c r="Z49">
        <v>1.1704464900063651</v>
      </c>
      <c r="AA49">
        <v>1.1382456469473161</v>
      </c>
      <c r="AB49">
        <v>1.106842305813694</v>
      </c>
      <c r="AC49">
        <v>1.0766633749731052</v>
      </c>
      <c r="AD49">
        <v>1.0473305949907088</v>
      </c>
      <c r="AE49">
        <v>1.0193371240516014</v>
      </c>
      <c r="AF49">
        <v>0.99238473623346701</v>
      </c>
      <c r="AG49">
        <v>0.96642318847369457</v>
      </c>
      <c r="AH49">
        <v>0.94166184643729933</v>
      </c>
      <c r="AI49">
        <v>0.91764914733902747</v>
      </c>
      <c r="AJ49">
        <v>0.89481083655607196</v>
      </c>
      <c r="AK49">
        <v>0.87279081494711397</v>
      </c>
      <c r="AL49">
        <v>0.8515563033514395</v>
      </c>
      <c r="AM49">
        <v>0.83126578696885578</v>
      </c>
      <c r="AN49">
        <v>0.81151653436313775</v>
      </c>
      <c r="AO49">
        <v>0.79268767874788471</v>
      </c>
      <c r="AP49">
        <v>0.77447114541239837</v>
      </c>
      <c r="AQ49">
        <v>0.75686288589106798</v>
      </c>
      <c r="AR49">
        <v>0.73997601770688959</v>
      </c>
      <c r="AS49">
        <v>0.72349490138717765</v>
      </c>
      <c r="AT49">
        <v>0.70772613029175246</v>
      </c>
      <c r="AU49">
        <v>0.69242660711719839</v>
      </c>
      <c r="AV49">
        <v>0.6776296502516288</v>
      </c>
      <c r="AW49">
        <v>0.6633670399967363</v>
      </c>
      <c r="AX49">
        <v>0.64942764853463619</v>
      </c>
      <c r="AY49">
        <v>0.63601200892333043</v>
      </c>
      <c r="AZ49">
        <v>0.6229676854409838</v>
      </c>
      <c r="BA49">
        <v>0.61031239177279917</v>
      </c>
      <c r="BB49">
        <v>0.59804518786095873</v>
      </c>
      <c r="BC49">
        <v>0.58609619583162909</v>
      </c>
      <c r="BD49">
        <v>0.57451990587475499</v>
      </c>
      <c r="BE49">
        <v>0.56327534794686651</v>
      </c>
      <c r="BF49">
        <v>0.55237242433524902</v>
      </c>
      <c r="BG49">
        <v>0.54173395162476445</v>
      </c>
      <c r="BH49">
        <v>0.5314416670189438</v>
      </c>
      <c r="BI49">
        <v>0.52137874457881939</v>
      </c>
      <c r="BJ49">
        <v>0.51162563589675381</v>
      </c>
      <c r="BK49">
        <v>0.50218414779564413</v>
      </c>
      <c r="BL49">
        <v>0.49289281593237788</v>
      </c>
      <c r="BM49">
        <v>0.4840032110219416</v>
      </c>
      <c r="BN49">
        <v>0.47522604829353893</v>
      </c>
      <c r="BO49">
        <v>0.46671680757597506</v>
      </c>
      <c r="BP49">
        <v>0.45848338372517861</v>
      </c>
      <c r="BQ49">
        <v>0.4502875125633542</v>
      </c>
      <c r="BR49">
        <v>0.44250754108421325</v>
      </c>
      <c r="BS49">
        <v>0.43470987062492461</v>
      </c>
      <c r="BT49">
        <v>0.42716912098524829</v>
      </c>
      <c r="BU49">
        <v>0.41989813808207399</v>
      </c>
      <c r="BV49">
        <v>0.41260949327448759</v>
      </c>
      <c r="BW49">
        <v>0.40576432530292161</v>
      </c>
      <c r="BX49">
        <v>0.39883591884803282</v>
      </c>
      <c r="BY49">
        <v>0.3921573180002107</v>
      </c>
      <c r="BZ49">
        <v>0.38572027526626163</v>
      </c>
      <c r="CA49">
        <v>0.37925288834292725</v>
      </c>
      <c r="CB49">
        <v>0.37321397131064815</v>
      </c>
      <c r="CC49">
        <v>0.36706590489193758</v>
      </c>
      <c r="CD49">
        <v>0.36115911357699015</v>
      </c>
      <c r="CE49">
        <v>0.35543949681053877</v>
      </c>
      <c r="CF49">
        <v>0.34972342479114288</v>
      </c>
      <c r="CG49">
        <v>0.34436715842570642</v>
      </c>
      <c r="CH49">
        <v>0.33892360708655461</v>
      </c>
      <c r="CI49">
        <v>0.33370442854745902</v>
      </c>
      <c r="CJ49">
        <v>0.3286016183355237</v>
      </c>
      <c r="CK49">
        <v>0.32356482835611849</v>
      </c>
      <c r="CL49">
        <v>0.31876909651823143</v>
      </c>
      <c r="CM49">
        <v>0.31391495658432772</v>
      </c>
      <c r="CN49">
        <v>0.30926346083052975</v>
      </c>
      <c r="CO49">
        <v>0.30465144995663612</v>
      </c>
      <c r="CP49">
        <v>0.30017996747066333</v>
      </c>
      <c r="CQ49">
        <v>0.29585262175508192</v>
      </c>
      <c r="CR49">
        <v>0.29154991281234593</v>
      </c>
      <c r="CS49">
        <v>0.28742068272761179</v>
      </c>
      <c r="CT49">
        <v>0.28325288918778962</v>
      </c>
      <c r="CU49">
        <v>0.27929622716811425</v>
      </c>
      <c r="CV49">
        <v>0.27536739426354639</v>
      </c>
      <c r="CW49">
        <v>0.27152412449352192</v>
      </c>
      <c r="CX49">
        <v>0.26782284561882708</v>
      </c>
      <c r="CY49">
        <v>0.26401435378144661</v>
      </c>
      <c r="CZ49">
        <v>0.26047544086648827</v>
      </c>
      <c r="DA49">
        <v>0.25686074635988859</v>
      </c>
      <c r="DB49">
        <v>0.25339107309951492</v>
      </c>
      <c r="DC49">
        <v>0.25006788882410075</v>
      </c>
      <c r="DD49">
        <v>0.24660512575235341</v>
      </c>
      <c r="DE49">
        <v>0.24346934935316297</v>
      </c>
      <c r="DF49">
        <v>0.2401972392170191</v>
      </c>
      <c r="DG49">
        <v>0.23712124593582262</v>
      </c>
      <c r="DH49">
        <v>0.2341456558276864</v>
      </c>
      <c r="DI49">
        <v>0.23100068456267703</v>
      </c>
      <c r="DJ49">
        <v>0.22820003442357831</v>
      </c>
      <c r="DK49">
        <v>0.22521678433601525</v>
      </c>
      <c r="DL49">
        <v>0.22245091828811633</v>
      </c>
      <c r="DM49">
        <v>0.21975983493967857</v>
      </c>
      <c r="DN49">
        <v>0.21689469887311166</v>
      </c>
      <c r="DO49">
        <v>0.21436017867390136</v>
      </c>
      <c r="DP49">
        <v>0.21162947688934516</v>
      </c>
      <c r="DQ49">
        <v>0.20911292261426828</v>
      </c>
      <c r="DR49">
        <v>0.20664669494257884</v>
      </c>
      <c r="DS49">
        <v>0.20403673868217756</v>
      </c>
      <c r="DT49">
        <v>0.20172484531237714</v>
      </c>
      <c r="DU49">
        <v>0.19924953834989631</v>
      </c>
      <c r="DV49">
        <v>0.19697250496887167</v>
      </c>
      <c r="DW49">
        <v>0.19473463283185535</v>
      </c>
      <c r="DX49">
        <v>0.19239867324391502</v>
      </c>
      <c r="DY49">
        <v>0.19028284550658373</v>
      </c>
      <c r="DZ49">
        <v>0.18805967879370977</v>
      </c>
      <c r="EA49">
        <v>0.18598463021818709</v>
      </c>
      <c r="EB49">
        <v>0.18392786491824081</v>
      </c>
      <c r="EC49">
        <v>0.18184079327967437</v>
      </c>
      <c r="ED49">
        <v>0.17986896728085583</v>
      </c>
      <c r="EE49">
        <v>0.17787492641909436</v>
      </c>
      <c r="EF49">
        <v>0.17595763746962007</v>
      </c>
      <c r="EG49">
        <v>0.17403908992036621</v>
      </c>
      <c r="EH49">
        <v>0.17217513900931608</v>
      </c>
      <c r="EI49">
        <v>0.17029999958428846</v>
      </c>
      <c r="EJ49">
        <v>0.16850878933612348</v>
      </c>
      <c r="EK49">
        <v>0.16670441593339447</v>
      </c>
      <c r="EL49">
        <v>0.16488782848595077</v>
      </c>
      <c r="EM49">
        <v>0.16320830109069223</v>
      </c>
      <c r="EN49">
        <v>0.16140359375572921</v>
      </c>
      <c r="EO49">
        <v>0.15981506229214676</v>
      </c>
      <c r="EP49">
        <v>0.15813595118482943</v>
      </c>
      <c r="EQ49">
        <v>0.15646868755314977</v>
      </c>
      <c r="ER49">
        <v>0.15503595276199172</v>
      </c>
      <c r="ES49">
        <v>0.15336433809617658</v>
      </c>
      <c r="ET49">
        <v>0.15199701360589388</v>
      </c>
      <c r="EU49">
        <v>0.15044790676908157</v>
      </c>
      <c r="EV49">
        <v>0.14891938458071444</v>
      </c>
      <c r="EW49">
        <v>0.1476670804376421</v>
      </c>
      <c r="EX49">
        <v>0.14609415041418711</v>
      </c>
      <c r="EY49">
        <v>0.14487011577691528</v>
      </c>
      <c r="EZ49">
        <v>0.14340599053405115</v>
      </c>
      <c r="FA49">
        <v>0.1419769595443067</v>
      </c>
      <c r="FB49">
        <v>0.1408218719625782</v>
      </c>
      <c r="FC49">
        <v>0.13932319741689561</v>
      </c>
      <c r="FD49">
        <v>0.13815670495293442</v>
      </c>
      <c r="FE49">
        <v>0.13673835888637687</v>
      </c>
      <c r="FF49">
        <v>0.13537194893984958</v>
      </c>
      <c r="FG49">
        <v>0.13422491101949485</v>
      </c>
      <c r="FH49">
        <v>0.13276906345813813</v>
      </c>
      <c r="FI49">
        <v>0.13162057005610436</v>
      </c>
      <c r="FJ49">
        <v>0.13027633195651953</v>
      </c>
      <c r="FK49">
        <v>0.12905319148307348</v>
      </c>
      <c r="FL49">
        <v>0.1280257053267092</v>
      </c>
      <c r="FM49">
        <v>0.12679231923010847</v>
      </c>
      <c r="FN49">
        <v>0.12582693865281538</v>
      </c>
      <c r="FO49">
        <v>0.12466735164031076</v>
      </c>
      <c r="FP49">
        <v>0.12363129904864714</v>
      </c>
      <c r="FQ49">
        <v>0.12270062871191409</v>
      </c>
      <c r="FR49">
        <v>0.12161590264574196</v>
      </c>
      <c r="FS49">
        <v>0.12072242425718624</v>
      </c>
      <c r="FT49">
        <v>0.11963948215498713</v>
      </c>
      <c r="FU49">
        <v>0.11867653683354468</v>
      </c>
      <c r="FV49">
        <v>0.11773205884678412</v>
      </c>
      <c r="FW49">
        <v>0.11668390524281698</v>
      </c>
      <c r="FX49">
        <v>0.11575125482171901</v>
      </c>
      <c r="FY49">
        <v>0.11463690561279911</v>
      </c>
      <c r="FZ49">
        <v>0.11363075977284234</v>
      </c>
      <c r="GA49">
        <v>0.11256633952170265</v>
      </c>
      <c r="GB49">
        <v>0.1115235331827078</v>
      </c>
      <c r="GC49">
        <v>0.11064762051315226</v>
      </c>
      <c r="GD49">
        <v>0.10966844569673201</v>
      </c>
      <c r="GE49">
        <v>0.10884575268707619</v>
      </c>
      <c r="GF49">
        <v>0.10797375008679473</v>
      </c>
      <c r="GG49">
        <v>0.10713956038462388</v>
      </c>
      <c r="GH49">
        <v>0.1063598727770112</v>
      </c>
      <c r="GI49">
        <v>0.10549021051722056</v>
      </c>
      <c r="GJ49">
        <v>0.10474819093928314</v>
      </c>
      <c r="GK49">
        <v>0.10391721717531352</v>
      </c>
      <c r="GL49">
        <v>0.10313895758667327</v>
      </c>
      <c r="GM49">
        <v>0.102365940719279</v>
      </c>
      <c r="GN49">
        <v>0.10151607043079425</v>
      </c>
      <c r="GO49">
        <v>0.10075386037722439</v>
      </c>
      <c r="GP49">
        <v>9.988286705643741E-2</v>
      </c>
      <c r="GQ49">
        <v>9.9068220296172169E-2</v>
      </c>
      <c r="GR49">
        <v>9.8297152057612067E-2</v>
      </c>
      <c r="GS49">
        <v>9.7516614313194583E-2</v>
      </c>
      <c r="GT49">
        <v>9.6816604203102549E-2</v>
      </c>
      <c r="GU49">
        <v>9.6053326949792225E-2</v>
      </c>
      <c r="GV49">
        <v>9.5365898611115357E-2</v>
      </c>
      <c r="GW49">
        <v>9.4664400962738718E-2</v>
      </c>
      <c r="GX49">
        <v>9.3964494981924315E-2</v>
      </c>
      <c r="GY49">
        <v>9.3295564436274403E-2</v>
      </c>
      <c r="GZ49">
        <v>9.2591474518390213E-2</v>
      </c>
      <c r="HA49">
        <v>9.193721335516776E-2</v>
      </c>
      <c r="HB49">
        <v>9.1256459231758402E-2</v>
      </c>
      <c r="HC49">
        <v>9.0602574772160743E-2</v>
      </c>
      <c r="HD49">
        <v>8.9922016720029849E-2</v>
      </c>
      <c r="HE49">
        <v>8.9248003535737669E-2</v>
      </c>
      <c r="HF49">
        <v>8.8587612856578415E-2</v>
      </c>
      <c r="HG49">
        <v>8.791266592746258E-2</v>
      </c>
      <c r="HH49">
        <v>8.7314009512195728E-2</v>
      </c>
      <c r="HI49">
        <v>8.6643477621542245E-2</v>
      </c>
      <c r="HJ49">
        <v>8.6048501529634128E-2</v>
      </c>
      <c r="HK49">
        <v>8.544284295697134E-2</v>
      </c>
      <c r="HL49">
        <v>8.4811539764436852E-2</v>
      </c>
      <c r="HM49">
        <v>8.4288389740925035E-2</v>
      </c>
      <c r="HN49">
        <v>8.3630578325182364E-2</v>
      </c>
      <c r="HO49">
        <v>8.3101536370921991E-2</v>
      </c>
      <c r="HP49">
        <v>8.252072627788791E-2</v>
      </c>
      <c r="HQ49">
        <v>8.1911555065065283E-2</v>
      </c>
      <c r="HR49">
        <v>8.1438106182600958E-2</v>
      </c>
      <c r="HS49">
        <v>8.0781541853907124E-2</v>
      </c>
      <c r="HT49">
        <v>8.0289255199226292E-2</v>
      </c>
      <c r="HU49">
        <v>7.9707557924561939E-2</v>
      </c>
      <c r="HV49">
        <v>7.9114435443882566E-2</v>
      </c>
      <c r="HW49">
        <v>7.8654579573569361E-2</v>
      </c>
      <c r="HX49">
        <v>7.7991175203938279E-2</v>
      </c>
      <c r="HY49">
        <v>7.7510131407005689E-2</v>
      </c>
      <c r="HZ49">
        <v>7.6921218285261869E-2</v>
      </c>
      <c r="IA49">
        <v>7.6370905558701935E-2</v>
      </c>
      <c r="IB49">
        <v>7.594323413221897E-2</v>
      </c>
      <c r="IC49">
        <v>7.5329949797535989E-2</v>
      </c>
      <c r="ID49">
        <v>7.4921742544926909E-2</v>
      </c>
      <c r="IE49">
        <v>7.4367209268804815E-2</v>
      </c>
      <c r="IF49">
        <v>7.3891016083613939E-2</v>
      </c>
      <c r="IG49">
        <v>7.3497899033181852E-2</v>
      </c>
      <c r="IH49">
        <v>7.2926980169050679E-2</v>
      </c>
      <c r="II49">
        <v>7.2563501441521946E-2</v>
      </c>
      <c r="IJ49">
        <v>7.2012807111034208E-2</v>
      </c>
      <c r="IK49">
        <v>7.1582298904603422E-2</v>
      </c>
      <c r="IL49">
        <v>7.1191243290218226E-2</v>
      </c>
      <c r="IM49">
        <v>7.0635982096168504E-2</v>
      </c>
      <c r="IN49">
        <v>7.0285339481051701E-2</v>
      </c>
      <c r="IO49">
        <v>6.9711099754108344E-2</v>
      </c>
      <c r="IP49">
        <v>6.9294930700666474E-2</v>
      </c>
      <c r="IQ49">
        <v>6.8875390495421338E-2</v>
      </c>
      <c r="IR49">
        <v>6.8308562447719212E-2</v>
      </c>
      <c r="IS49">
        <v>6.7937744651914905E-2</v>
      </c>
      <c r="IT49">
        <v>6.7322704216823542E-2</v>
      </c>
      <c r="IU49">
        <v>6.6934016254368414E-2</v>
      </c>
      <c r="IV49">
        <v>6.6532280372453664E-2</v>
      </c>
      <c r="IW49">
        <v>6.6027308067486135E-2</v>
      </c>
      <c r="IX49">
        <v>6.5728480852456111E-2</v>
      </c>
      <c r="IY49">
        <v>6.5185625970357736E-2</v>
      </c>
      <c r="IZ49">
        <v>6.4869280372676086E-2</v>
      </c>
      <c r="JA49">
        <v>6.4504225481633523E-2</v>
      </c>
      <c r="JB49">
        <v>6.4050686224371323E-2</v>
      </c>
      <c r="JC49">
        <v>6.3778073905845167E-2</v>
      </c>
      <c r="JD49">
        <v>6.3255044429521082E-2</v>
      </c>
      <c r="JE49">
        <v>6.295492486391624E-2</v>
      </c>
      <c r="JF49">
        <v>6.2582313595690137E-2</v>
      </c>
      <c r="JG49">
        <v>6.2134954286161032E-2</v>
      </c>
      <c r="JH49">
        <v>6.1836046143088394E-2</v>
      </c>
      <c r="JI49">
        <v>6.1295836534804318E-2</v>
      </c>
      <c r="JJ49">
        <v>6.0956965681617278E-2</v>
      </c>
      <c r="JK49">
        <v>6.0543575976787334E-2</v>
      </c>
      <c r="JL49">
        <v>6.0126317963342168E-2</v>
      </c>
      <c r="JM49">
        <v>5.9842086894388448E-2</v>
      </c>
      <c r="JN49">
        <v>5.9362456017676535E-2</v>
      </c>
      <c r="JO49">
        <v>5.9057126113943849E-2</v>
      </c>
    </row>
    <row r="50" spans="1:275" x14ac:dyDescent="0.2">
      <c r="A50">
        <v>0</v>
      </c>
      <c r="B50">
        <v>0.19971020275011903</v>
      </c>
      <c r="C50">
        <v>0.28449476447778227</v>
      </c>
      <c r="D50">
        <v>0.41448533106553948</v>
      </c>
      <c r="E50">
        <v>0.53211442831507871</v>
      </c>
      <c r="F50">
        <v>0.65111390792995938</v>
      </c>
      <c r="G50">
        <v>0.75152219990021485</v>
      </c>
      <c r="H50">
        <v>0.83831425488079825</v>
      </c>
      <c r="I50">
        <v>0.95214271556682495</v>
      </c>
      <c r="J50">
        <v>1.029745604012301</v>
      </c>
      <c r="K50">
        <v>1.1075265351736243</v>
      </c>
      <c r="L50">
        <v>1.1826589176079392</v>
      </c>
      <c r="M50">
        <v>1.2435877424886661</v>
      </c>
      <c r="N50">
        <v>1.3227873516404913</v>
      </c>
      <c r="O50">
        <v>1.3631796704375365</v>
      </c>
      <c r="P50">
        <v>1.3879151610228253</v>
      </c>
      <c r="Q50">
        <v>1.3978886768694809</v>
      </c>
      <c r="R50">
        <v>1.3968141137751966</v>
      </c>
      <c r="S50">
        <v>1.3848243259168898</v>
      </c>
      <c r="T50">
        <v>1.3649141092273807</v>
      </c>
      <c r="U50">
        <v>1.3394787700008932</v>
      </c>
      <c r="V50">
        <v>1.3100761853985756</v>
      </c>
      <c r="W50">
        <v>1.2781184436179061</v>
      </c>
      <c r="X50">
        <v>1.2451227221058574</v>
      </c>
      <c r="Y50">
        <v>1.211528649723207</v>
      </c>
      <c r="Z50">
        <v>1.1784207496144816</v>
      </c>
      <c r="AA50">
        <v>1.1459428858359697</v>
      </c>
      <c r="AB50">
        <v>1.1142805810352812</v>
      </c>
      <c r="AC50">
        <v>1.0838524112777281</v>
      </c>
      <c r="AD50">
        <v>1.0542835982497278</v>
      </c>
      <c r="AE50">
        <v>1.0260680926476171</v>
      </c>
      <c r="AF50">
        <v>0.99890218414314624</v>
      </c>
      <c r="AG50">
        <v>0.97274336441447606</v>
      </c>
      <c r="AH50">
        <v>0.94779010063890934</v>
      </c>
      <c r="AI50">
        <v>0.92360017604238542</v>
      </c>
      <c r="AJ50">
        <v>0.90059049810826963</v>
      </c>
      <c r="AK50">
        <v>0.8784068456924764</v>
      </c>
      <c r="AL50">
        <v>0.85702159026178382</v>
      </c>
      <c r="AM50">
        <v>0.83658091901015363</v>
      </c>
      <c r="AN50">
        <v>0.81669630936130333</v>
      </c>
      <c r="AO50">
        <v>0.7977315200758347</v>
      </c>
      <c r="AP50">
        <v>0.77938698330494682</v>
      </c>
      <c r="AQ50">
        <v>0.76166085877220857</v>
      </c>
      <c r="AR50">
        <v>0.74465248357697889</v>
      </c>
      <c r="AS50">
        <v>0.72806651868597783</v>
      </c>
      <c r="AT50">
        <v>0.71218590027826467</v>
      </c>
      <c r="AU50">
        <v>0.69678404679953754</v>
      </c>
      <c r="AV50">
        <v>0.68189313353786296</v>
      </c>
      <c r="AW50">
        <v>0.66752785928496672</v>
      </c>
      <c r="AX50">
        <v>0.65350524485661021</v>
      </c>
      <c r="AY50">
        <v>0.63999413461670751</v>
      </c>
      <c r="AZ50">
        <v>0.62686426100470127</v>
      </c>
      <c r="BA50">
        <v>0.61413104328625467</v>
      </c>
      <c r="BB50">
        <v>0.60177590179005191</v>
      </c>
      <c r="BC50">
        <v>0.58976114305851191</v>
      </c>
      <c r="BD50">
        <v>0.57810252576113585</v>
      </c>
      <c r="BE50">
        <v>0.56678615107313868</v>
      </c>
      <c r="BF50">
        <v>0.5558188860265354</v>
      </c>
      <c r="BG50">
        <v>0.54510328320198131</v>
      </c>
      <c r="BH50">
        <v>0.53475799436980587</v>
      </c>
      <c r="BI50">
        <v>0.52462404450490097</v>
      </c>
      <c r="BJ50">
        <v>0.51480859138894297</v>
      </c>
      <c r="BK50">
        <v>0.5053123688799166</v>
      </c>
      <c r="BL50">
        <v>0.49595400992575756</v>
      </c>
      <c r="BM50">
        <v>0.48702194711178143</v>
      </c>
      <c r="BN50">
        <v>0.47818290854850448</v>
      </c>
      <c r="BO50">
        <v>0.46961642204943743</v>
      </c>
      <c r="BP50">
        <v>0.46133336075254611</v>
      </c>
      <c r="BQ50">
        <v>0.45307885686130944</v>
      </c>
      <c r="BR50">
        <v>0.44525694052839332</v>
      </c>
      <c r="BS50">
        <v>0.4374055610629371</v>
      </c>
      <c r="BT50">
        <v>0.4298159659486398</v>
      </c>
      <c r="BU50">
        <v>0.42249856735155783</v>
      </c>
      <c r="BV50">
        <v>0.4151620243493897</v>
      </c>
      <c r="BW50">
        <v>0.40827654539605568</v>
      </c>
      <c r="BX50">
        <v>0.40130311635525695</v>
      </c>
      <c r="BY50">
        <v>0.39458381921220209</v>
      </c>
      <c r="BZ50">
        <v>0.38810128206592609</v>
      </c>
      <c r="CA50">
        <v>0.38159751095660338</v>
      </c>
      <c r="CB50">
        <v>0.37551682926066671</v>
      </c>
      <c r="CC50">
        <v>0.3693325839867681</v>
      </c>
      <c r="CD50">
        <v>0.36339186752529562</v>
      </c>
      <c r="CE50">
        <v>0.35762816821972881</v>
      </c>
      <c r="CF50">
        <v>0.35188516707429107</v>
      </c>
      <c r="CG50">
        <v>0.34648614229127006</v>
      </c>
      <c r="CH50">
        <v>0.34101386142534906</v>
      </c>
      <c r="CI50">
        <v>0.33576604240260921</v>
      </c>
      <c r="CJ50">
        <v>0.33062159422466081</v>
      </c>
      <c r="CK50">
        <v>0.32556420830854216</v>
      </c>
      <c r="CL50">
        <v>0.32072237617196531</v>
      </c>
      <c r="CM50">
        <v>0.3158442929197946</v>
      </c>
      <c r="CN50">
        <v>0.31116751866183617</v>
      </c>
      <c r="CO50">
        <v>0.30651640241826139</v>
      </c>
      <c r="CP50">
        <v>0.30202752347781331</v>
      </c>
      <c r="CQ50">
        <v>0.29766023205128161</v>
      </c>
      <c r="CR50">
        <v>0.29333649345567481</v>
      </c>
      <c r="CS50">
        <v>0.28918397905662829</v>
      </c>
      <c r="CT50">
        <v>0.28498032766820119</v>
      </c>
      <c r="CU50">
        <v>0.28100762888052838</v>
      </c>
      <c r="CV50">
        <v>0.27704178544620578</v>
      </c>
      <c r="CW50">
        <v>0.27317919249063782</v>
      </c>
      <c r="CX50">
        <v>0.26945580232653377</v>
      </c>
      <c r="CY50">
        <v>0.26561540837833758</v>
      </c>
      <c r="CZ50">
        <v>0.26206033279443169</v>
      </c>
      <c r="DA50">
        <v>0.25841250866814236</v>
      </c>
      <c r="DB50">
        <v>0.25492649041444976</v>
      </c>
      <c r="DC50">
        <v>0.25158404831401748</v>
      </c>
      <c r="DD50">
        <v>0.24809535387101816</v>
      </c>
      <c r="DE50">
        <v>0.244943736969089</v>
      </c>
      <c r="DF50">
        <v>0.24164478054243557</v>
      </c>
      <c r="DG50">
        <v>0.23855205627739903</v>
      </c>
      <c r="DH50">
        <v>0.23555667864922647</v>
      </c>
      <c r="DI50">
        <v>0.23239103858249829</v>
      </c>
      <c r="DJ50">
        <v>0.22957284625061228</v>
      </c>
      <c r="DK50">
        <v>0.22656811657571124</v>
      </c>
      <c r="DL50">
        <v>0.22378537002217502</v>
      </c>
      <c r="DM50">
        <v>0.22107434569522336</v>
      </c>
      <c r="DN50">
        <v>0.21819371374753393</v>
      </c>
      <c r="DO50">
        <v>0.21563921090738175</v>
      </c>
      <c r="DP50">
        <v>0.21289230452053443</v>
      </c>
      <c r="DQ50">
        <v>0.21035817936487963</v>
      </c>
      <c r="DR50">
        <v>0.20787155194078769</v>
      </c>
      <c r="DS50">
        <v>0.20525190622822154</v>
      </c>
      <c r="DT50">
        <v>0.20291804238982869</v>
      </c>
      <c r="DU50">
        <v>0.20043247965901687</v>
      </c>
      <c r="DV50">
        <v>0.19813808348905559</v>
      </c>
      <c r="DW50">
        <v>0.19588002392254364</v>
      </c>
      <c r="DX50">
        <v>0.1935393308603339</v>
      </c>
      <c r="DY50">
        <v>0.1913993959306293</v>
      </c>
      <c r="DZ50">
        <v>0.18917101659251537</v>
      </c>
      <c r="EA50">
        <v>0.18707826744255227</v>
      </c>
      <c r="EB50">
        <v>0.18500089055365326</v>
      </c>
      <c r="EC50">
        <v>0.1829134459444097</v>
      </c>
      <c r="ED50">
        <v>0.18091554280648403</v>
      </c>
      <c r="EE50">
        <v>0.1789202527592863</v>
      </c>
      <c r="EF50">
        <v>0.17698446169882814</v>
      </c>
      <c r="EG50">
        <v>0.1750455968338977</v>
      </c>
      <c r="EH50">
        <v>0.17318370201827382</v>
      </c>
      <c r="EI50">
        <v>0.17128178960685142</v>
      </c>
      <c r="EJ50">
        <v>0.16949158898146349</v>
      </c>
      <c r="EK50">
        <v>0.16766722965715489</v>
      </c>
      <c r="EL50">
        <v>0.16583170091347488</v>
      </c>
      <c r="EM50">
        <v>0.16415475110130762</v>
      </c>
      <c r="EN50">
        <v>0.16232632476389694</v>
      </c>
      <c r="EO50">
        <v>0.16074005303633715</v>
      </c>
      <c r="EP50">
        <v>0.15904279253468348</v>
      </c>
      <c r="EQ50">
        <v>0.15736131200995832</v>
      </c>
      <c r="ER50">
        <v>0.15593014057080964</v>
      </c>
      <c r="ES50">
        <v>0.15423903426160665</v>
      </c>
      <c r="ET50">
        <v>0.1528705938778038</v>
      </c>
      <c r="EU50">
        <v>0.15130527510050379</v>
      </c>
      <c r="EV50">
        <v>0.14976607205066775</v>
      </c>
      <c r="EW50">
        <v>0.14851022668836369</v>
      </c>
      <c r="EX50">
        <v>0.14692449839950156</v>
      </c>
      <c r="EY50">
        <v>0.14569220463198312</v>
      </c>
      <c r="EZ50">
        <v>0.14421535827124221</v>
      </c>
      <c r="FA50">
        <v>0.14277991693328998</v>
      </c>
      <c r="FB50">
        <v>0.14161286052344957</v>
      </c>
      <c r="FC50">
        <v>0.14010747058621789</v>
      </c>
      <c r="FD50">
        <v>0.13892825922849386</v>
      </c>
      <c r="FE50">
        <v>0.13749897431748412</v>
      </c>
      <c r="FF50">
        <v>0.13612813036574281</v>
      </c>
      <c r="FG50">
        <v>0.13496350990343203</v>
      </c>
      <c r="FH50">
        <v>0.13350406755648253</v>
      </c>
      <c r="FI50">
        <v>0.13234656030956124</v>
      </c>
      <c r="FJ50">
        <v>0.13099779754184282</v>
      </c>
      <c r="FK50">
        <v>0.12977596965761595</v>
      </c>
      <c r="FL50">
        <v>0.12873415779558808</v>
      </c>
      <c r="FM50">
        <v>0.12750227523908828</v>
      </c>
      <c r="FN50">
        <v>0.12652613774663563</v>
      </c>
      <c r="FO50">
        <v>0.1253607542445597</v>
      </c>
      <c r="FP50">
        <v>0.12432370219753672</v>
      </c>
      <c r="FQ50">
        <v>0.12337636269512237</v>
      </c>
      <c r="FR50">
        <v>0.12229139931299807</v>
      </c>
      <c r="FS50">
        <v>0.12138514201225344</v>
      </c>
      <c r="FT50">
        <v>0.12029535262839101</v>
      </c>
      <c r="FU50">
        <v>0.11932871923506584</v>
      </c>
      <c r="FV50">
        <v>0.11836658016686849</v>
      </c>
      <c r="FW50">
        <v>0.11731600550013765</v>
      </c>
      <c r="FX50">
        <v>0.11636918342289852</v>
      </c>
      <c r="FY50">
        <v>0.11524716765277906</v>
      </c>
      <c r="FZ50">
        <v>0.11423442585562235</v>
      </c>
      <c r="GA50">
        <v>0.11315405585020846</v>
      </c>
      <c r="GB50">
        <v>0.11212636589329623</v>
      </c>
      <c r="GC50">
        <v>0.11124280914683603</v>
      </c>
      <c r="GD50">
        <v>0.11026258347467413</v>
      </c>
      <c r="GE50">
        <v>0.10943732465654006</v>
      </c>
      <c r="GF50">
        <v>0.10855559767247132</v>
      </c>
      <c r="GG50">
        <v>0.10772064306069407</v>
      </c>
      <c r="GH50">
        <v>0.10693192437909702</v>
      </c>
      <c r="GI50">
        <v>0.10605996739690378</v>
      </c>
      <c r="GJ50">
        <v>0.10531162156301742</v>
      </c>
      <c r="GK50">
        <v>0.10447169950697825</v>
      </c>
      <c r="GL50">
        <v>0.10368941903861546</v>
      </c>
      <c r="GM50">
        <v>0.1029064386992352</v>
      </c>
      <c r="GN50">
        <v>0.10205342714969409</v>
      </c>
      <c r="GO50">
        <v>0.10128152657367233</v>
      </c>
      <c r="GP50">
        <v>0.10040289070588287</v>
      </c>
      <c r="GQ50">
        <v>9.958592305287145E-2</v>
      </c>
      <c r="GR50">
        <v>9.881250861351909E-2</v>
      </c>
      <c r="GS50">
        <v>9.8032455257144588E-2</v>
      </c>
      <c r="GT50">
        <v>9.7324126816977011E-2</v>
      </c>
      <c r="GU50">
        <v>9.6559063243489646E-2</v>
      </c>
      <c r="GV50">
        <v>9.5866904329440741E-2</v>
      </c>
      <c r="GW50">
        <v>9.5158894443796965E-2</v>
      </c>
      <c r="GX50">
        <v>9.445978308471889E-2</v>
      </c>
      <c r="GY50">
        <v>9.3780669514241966E-2</v>
      </c>
      <c r="GZ50">
        <v>9.3076519554412249E-2</v>
      </c>
      <c r="HA50">
        <v>9.24161048416373E-2</v>
      </c>
      <c r="HB50">
        <v>9.1728501514227942E-2</v>
      </c>
      <c r="HC50">
        <v>9.1075573107524357E-2</v>
      </c>
      <c r="HD50">
        <v>9.0383280775519159E-2</v>
      </c>
      <c r="HE50">
        <v>8.9710141816458588E-2</v>
      </c>
      <c r="HF50">
        <v>8.9043244052362303E-2</v>
      </c>
      <c r="HG50">
        <v>8.8362691237294205E-2</v>
      </c>
      <c r="HH50">
        <v>8.7766727305204531E-2</v>
      </c>
      <c r="HI50">
        <v>8.7085035155801516E-2</v>
      </c>
      <c r="HJ50">
        <v>8.6492879778346354E-2</v>
      </c>
      <c r="HK50">
        <v>8.5881662351335403E-2</v>
      </c>
      <c r="HL50">
        <v>8.5243687718074709E-2</v>
      </c>
      <c r="HM50">
        <v>8.4723367521720438E-2</v>
      </c>
      <c r="HN50">
        <v>8.4055658581256146E-2</v>
      </c>
      <c r="HO50">
        <v>8.3528574675556119E-2</v>
      </c>
      <c r="HP50">
        <v>8.2940885308288734E-2</v>
      </c>
      <c r="HQ50">
        <v>8.2327953223212624E-2</v>
      </c>
      <c r="HR50">
        <v>8.1854486087395553E-2</v>
      </c>
      <c r="HS50">
        <v>8.1191191446545491E-2</v>
      </c>
      <c r="HT50">
        <v>8.069775230430111E-2</v>
      </c>
      <c r="HU50">
        <v>8.0108493415549598E-2</v>
      </c>
      <c r="HV50">
        <v>7.9514919917163654E-2</v>
      </c>
      <c r="HW50">
        <v>7.9050568892410189E-2</v>
      </c>
      <c r="HX50">
        <v>7.8382289364485658E-2</v>
      </c>
      <c r="HY50">
        <v>7.7900755209089484E-2</v>
      </c>
      <c r="HZ50">
        <v>7.730378884815127E-2</v>
      </c>
      <c r="IA50">
        <v>7.675556081337076E-2</v>
      </c>
      <c r="IB50">
        <v>7.6323177979039009E-2</v>
      </c>
      <c r="IC50">
        <v>7.5707286765392637E-2</v>
      </c>
      <c r="ID50">
        <v>7.5299299833410077E-2</v>
      </c>
      <c r="IE50">
        <v>7.4736399365660802E-2</v>
      </c>
      <c r="IF50">
        <v>7.4263085438513635E-2</v>
      </c>
      <c r="IG50">
        <v>7.3864481725223224E-2</v>
      </c>
      <c r="IH50">
        <v>7.3291717434198933E-2</v>
      </c>
      <c r="II50">
        <v>7.2928023355621679E-2</v>
      </c>
      <c r="IJ50">
        <v>7.2369038557962145E-2</v>
      </c>
      <c r="IK50">
        <v>7.1941108339248758E-2</v>
      </c>
      <c r="IL50">
        <v>7.1543887865548203E-2</v>
      </c>
      <c r="IM50">
        <v>7.098703965545905E-2</v>
      </c>
      <c r="IN50">
        <v>7.063508741753953E-2</v>
      </c>
      <c r="IO50">
        <v>7.0052918909406806E-2</v>
      </c>
      <c r="IP50">
        <v>6.9638047803819075E-2</v>
      </c>
      <c r="IQ50">
        <v>6.9211680891919147E-2</v>
      </c>
      <c r="IR50">
        <v>6.8643052235920002E-2</v>
      </c>
      <c r="IS50">
        <v>6.8269214470074058E-2</v>
      </c>
      <c r="IT50">
        <v>6.7649090364978043E-2</v>
      </c>
      <c r="IU50">
        <v>6.7263081008497316E-2</v>
      </c>
      <c r="IV50">
        <v>6.6856782325500824E-2</v>
      </c>
      <c r="IW50">
        <v>6.6352499049793401E-2</v>
      </c>
      <c r="IX50">
        <v>6.6051670608158988E-2</v>
      </c>
      <c r="IY50">
        <v>6.5505502313502509E-2</v>
      </c>
      <c r="IZ50">
        <v>6.5189067538384202E-2</v>
      </c>
      <c r="JA50">
        <v>6.4819393537126929E-2</v>
      </c>
      <c r="JB50">
        <v>6.4366325579428743E-2</v>
      </c>
      <c r="JC50">
        <v>6.4089771455736397E-2</v>
      </c>
      <c r="JD50">
        <v>6.3564898700710054E-2</v>
      </c>
      <c r="JE50">
        <v>6.3262114691958457E-2</v>
      </c>
      <c r="JF50">
        <v>6.2884732062568963E-2</v>
      </c>
      <c r="JG50">
        <v>6.2437384344572806E-2</v>
      </c>
      <c r="JH50">
        <v>6.2132243007612935E-2</v>
      </c>
      <c r="JI50">
        <v>6.1591645721716867E-2</v>
      </c>
      <c r="JJ50">
        <v>6.1247171781115897E-2</v>
      </c>
      <c r="JK50">
        <v>6.0833137057643559E-2</v>
      </c>
      <c r="JL50">
        <v>6.0419713911730767E-2</v>
      </c>
      <c r="JM50">
        <v>6.0128862298359634E-2</v>
      </c>
      <c r="JN50">
        <v>5.9652662106426141E-2</v>
      </c>
      <c r="JO50">
        <v>5.9343042928107798E-2</v>
      </c>
    </row>
    <row r="51" spans="1:275" x14ac:dyDescent="0.2">
      <c r="A51">
        <v>0</v>
      </c>
      <c r="B51">
        <v>0.2015103443659424</v>
      </c>
      <c r="C51">
        <v>0.28702872065672669</v>
      </c>
      <c r="D51">
        <v>0.41812924110477567</v>
      </c>
      <c r="E51">
        <v>0.53672708203938879</v>
      </c>
      <c r="F51">
        <v>0.65667647724484368</v>
      </c>
      <c r="G51">
        <v>0.75784701328043436</v>
      </c>
      <c r="H51">
        <v>0.84526593413580497</v>
      </c>
      <c r="I51">
        <v>0.95992365649414746</v>
      </c>
      <c r="J51">
        <v>1.0380369807389875</v>
      </c>
      <c r="K51">
        <v>1.1163205017213249</v>
      </c>
      <c r="L51">
        <v>1.1919168513186207</v>
      </c>
      <c r="M51">
        <v>1.2531923759982577</v>
      </c>
      <c r="N51">
        <v>1.332870517222192</v>
      </c>
      <c r="O51">
        <v>1.3734353373130448</v>
      </c>
      <c r="P51">
        <v>1.3982320377008148</v>
      </c>
      <c r="Q51">
        <v>1.4081530758068663</v>
      </c>
      <c r="R51">
        <v>1.4069555553068152</v>
      </c>
      <c r="S51">
        <v>1.3947694012476604</v>
      </c>
      <c r="T51">
        <v>1.3746112749460753</v>
      </c>
      <c r="U51">
        <v>1.3489036091271176</v>
      </c>
      <c r="V51">
        <v>1.3192033696228058</v>
      </c>
      <c r="W51">
        <v>1.2869452353466388</v>
      </c>
      <c r="X51">
        <v>1.2536472899045483</v>
      </c>
      <c r="Y51">
        <v>1.2197548744305358</v>
      </c>
      <c r="Z51">
        <v>1.1863633660433102</v>
      </c>
      <c r="AA51">
        <v>1.1536084559452222</v>
      </c>
      <c r="AB51">
        <v>1.1216872163398806</v>
      </c>
      <c r="AC51">
        <v>1.0910095328708558</v>
      </c>
      <c r="AD51">
        <v>1.0612053008507081</v>
      </c>
      <c r="AE51">
        <v>1.0327674859829825</v>
      </c>
      <c r="AF51">
        <v>1.0053884235737567</v>
      </c>
      <c r="AG51">
        <v>0.97903266586647464</v>
      </c>
      <c r="AH51">
        <v>0.95388744996537567</v>
      </c>
      <c r="AI51">
        <v>0.9295212151779324</v>
      </c>
      <c r="AJ51">
        <v>0.90634002535021774</v>
      </c>
      <c r="AK51">
        <v>0.88399328963571799</v>
      </c>
      <c r="AL51">
        <v>0.86245777025775283</v>
      </c>
      <c r="AM51">
        <v>0.84186702180378281</v>
      </c>
      <c r="AN51">
        <v>0.82184803751915403</v>
      </c>
      <c r="AO51">
        <v>0.80274729498156361</v>
      </c>
      <c r="AP51">
        <v>0.7842753372071859</v>
      </c>
      <c r="AQ51">
        <v>0.76643187114870293</v>
      </c>
      <c r="AR51">
        <v>0.74930209128893321</v>
      </c>
      <c r="AS51">
        <v>0.73261225755154935</v>
      </c>
      <c r="AT51">
        <v>0.71661981589464141</v>
      </c>
      <c r="AU51">
        <v>0.7011162904221756</v>
      </c>
      <c r="AV51">
        <v>0.68613177047701424</v>
      </c>
      <c r="AW51">
        <v>0.67166396819003937</v>
      </c>
      <c r="AX51">
        <v>0.65755908103807281</v>
      </c>
      <c r="AY51">
        <v>0.64395259694763218</v>
      </c>
      <c r="AZ51">
        <v>0.63073767201942776</v>
      </c>
      <c r="BA51">
        <v>0.61792708044530664</v>
      </c>
      <c r="BB51">
        <v>0.60548411462935325</v>
      </c>
      <c r="BC51">
        <v>0.59340430662643118</v>
      </c>
      <c r="BD51">
        <v>0.58166373413406536</v>
      </c>
      <c r="BE51">
        <v>0.57027580499289854</v>
      </c>
      <c r="BF51">
        <v>0.5592445681852557</v>
      </c>
      <c r="BG51">
        <v>0.54845224715732976</v>
      </c>
      <c r="BH51">
        <v>0.53805424066196961</v>
      </c>
      <c r="BI51">
        <v>0.52784995213530927</v>
      </c>
      <c r="BJ51">
        <v>0.51797215180572875</v>
      </c>
      <c r="BK51">
        <v>0.50842136418727535</v>
      </c>
      <c r="BL51">
        <v>0.49899675379341862</v>
      </c>
      <c r="BM51">
        <v>0.49002220258399659</v>
      </c>
      <c r="BN51">
        <v>0.48112160086633854</v>
      </c>
      <c r="BO51">
        <v>0.47249845141262792</v>
      </c>
      <c r="BP51">
        <v>0.46416538260893514</v>
      </c>
      <c r="BQ51">
        <v>0.45585339663743474</v>
      </c>
      <c r="BR51">
        <v>0.44798890223008903</v>
      </c>
      <c r="BS51">
        <v>0.44008463444734996</v>
      </c>
      <c r="BT51">
        <v>0.43244694172015752</v>
      </c>
      <c r="BU51">
        <v>0.42508236988598147</v>
      </c>
      <c r="BV51">
        <v>0.41769943866272996</v>
      </c>
      <c r="BW51">
        <v>0.41077250929256387</v>
      </c>
      <c r="BX51">
        <v>0.40375505381253274</v>
      </c>
      <c r="BY51">
        <v>0.39699575666215992</v>
      </c>
      <c r="BZ51">
        <v>0.39046700443517524</v>
      </c>
      <c r="CA51">
        <v>0.38392851543571244</v>
      </c>
      <c r="CB51">
        <v>0.37780440908147633</v>
      </c>
      <c r="CC51">
        <v>0.37158516815883458</v>
      </c>
      <c r="CD51">
        <v>0.36561099069168601</v>
      </c>
      <c r="CE51">
        <v>0.35980288143317946</v>
      </c>
      <c r="CF51">
        <v>0.35403380046312094</v>
      </c>
      <c r="CG51">
        <v>0.3485914356541151</v>
      </c>
      <c r="CH51">
        <v>0.34309100197875614</v>
      </c>
      <c r="CI51">
        <v>0.33781480120695573</v>
      </c>
      <c r="CJ51">
        <v>0.33262872520172559</v>
      </c>
      <c r="CK51">
        <v>0.32755067571775992</v>
      </c>
      <c r="CL51">
        <v>0.32266301175507239</v>
      </c>
      <c r="CM51">
        <v>0.31776132337935153</v>
      </c>
      <c r="CN51">
        <v>0.31305933677817982</v>
      </c>
      <c r="CO51">
        <v>0.30836939887862896</v>
      </c>
      <c r="CP51">
        <v>0.30386311705143798</v>
      </c>
      <c r="CQ51">
        <v>0.29945609961546682</v>
      </c>
      <c r="CR51">
        <v>0.29511140431760274</v>
      </c>
      <c r="CS51">
        <v>0.29093555053669024</v>
      </c>
      <c r="CT51">
        <v>0.28669658071092491</v>
      </c>
      <c r="CU51">
        <v>0.28270754784576529</v>
      </c>
      <c r="CV51">
        <v>0.27870523011265902</v>
      </c>
      <c r="CW51">
        <v>0.27482322498291256</v>
      </c>
      <c r="CX51">
        <v>0.27107757345028105</v>
      </c>
      <c r="CY51">
        <v>0.26720601579221825</v>
      </c>
      <c r="CZ51">
        <v>0.26363425937122603</v>
      </c>
      <c r="DA51">
        <v>0.25995408321648206</v>
      </c>
      <c r="DB51">
        <v>0.25645176821864812</v>
      </c>
      <c r="DC51">
        <v>0.25308959241931728</v>
      </c>
      <c r="DD51">
        <v>0.2495758200555015</v>
      </c>
      <c r="DE51">
        <v>0.24640766284371182</v>
      </c>
      <c r="DF51">
        <v>0.24308277024680683</v>
      </c>
      <c r="DG51">
        <v>0.23997299374192255</v>
      </c>
      <c r="DH51">
        <v>0.23695752735778111</v>
      </c>
      <c r="DI51">
        <v>0.23377214264773541</v>
      </c>
      <c r="DJ51">
        <v>0.23093561192114262</v>
      </c>
      <c r="DK51">
        <v>0.22791038986819959</v>
      </c>
      <c r="DL51">
        <v>0.22511039360481711</v>
      </c>
      <c r="DM51">
        <v>0.22237909683892235</v>
      </c>
      <c r="DN51">
        <v>0.21948390990113373</v>
      </c>
      <c r="DO51">
        <v>0.21690860309481866</v>
      </c>
      <c r="DP51">
        <v>0.21414648425932703</v>
      </c>
      <c r="DQ51">
        <v>0.21159441544806512</v>
      </c>
      <c r="DR51">
        <v>0.20908709027091435</v>
      </c>
      <c r="DS51">
        <v>0.20645864657780774</v>
      </c>
      <c r="DT51">
        <v>0.20410203545853176</v>
      </c>
      <c r="DU51">
        <v>0.20160713966412969</v>
      </c>
      <c r="DV51">
        <v>0.19929504382500715</v>
      </c>
      <c r="DW51">
        <v>0.19701648240186967</v>
      </c>
      <c r="DX51">
        <v>0.19467186189505373</v>
      </c>
      <c r="DY51">
        <v>0.19250714982894751</v>
      </c>
      <c r="DZ51">
        <v>0.19027433384721132</v>
      </c>
      <c r="EA51">
        <v>0.18816360983665553</v>
      </c>
      <c r="EB51">
        <v>0.18606537425668054</v>
      </c>
      <c r="EC51">
        <v>0.18397814982762234</v>
      </c>
      <c r="ED51">
        <v>0.18195377150857076</v>
      </c>
      <c r="EE51">
        <v>0.17995776382751458</v>
      </c>
      <c r="EF51">
        <v>0.17800308312987284</v>
      </c>
      <c r="EG51">
        <v>0.17604411558316188</v>
      </c>
      <c r="EH51">
        <v>0.17418434587888107</v>
      </c>
      <c r="EI51">
        <v>0.17225577149107785</v>
      </c>
      <c r="EJ51">
        <v>0.17046660033996919</v>
      </c>
      <c r="EK51">
        <v>0.16862207361159023</v>
      </c>
      <c r="EL51">
        <v>0.16676807450239037</v>
      </c>
      <c r="EM51">
        <v>0.16509338657749051</v>
      </c>
      <c r="EN51">
        <v>0.1632419114721485</v>
      </c>
      <c r="EO51">
        <v>0.16165724296829134</v>
      </c>
      <c r="EP51">
        <v>0.15994206201513519</v>
      </c>
      <c r="EQ51">
        <v>0.15824703887511135</v>
      </c>
      <c r="ER51">
        <v>0.1568164000283542</v>
      </c>
      <c r="ES51">
        <v>0.15510709363498024</v>
      </c>
      <c r="ET51">
        <v>0.1537361559057813</v>
      </c>
      <c r="EU51">
        <v>0.15215529248366064</v>
      </c>
      <c r="EV51">
        <v>0.15060632113987049</v>
      </c>
      <c r="EW51">
        <v>0.14934528693718591</v>
      </c>
      <c r="EX51">
        <v>0.14774872481552617</v>
      </c>
      <c r="EY51">
        <v>0.14650603276359028</v>
      </c>
      <c r="EZ51">
        <v>0.14501758509105633</v>
      </c>
      <c r="FA51">
        <v>0.14357689797371345</v>
      </c>
      <c r="FB51">
        <v>0.14239561581314114</v>
      </c>
      <c r="FC51">
        <v>0.14088484916809638</v>
      </c>
      <c r="FD51">
        <v>0.13969263850599994</v>
      </c>
      <c r="FE51">
        <v>0.13825267660842488</v>
      </c>
      <c r="FF51">
        <v>0.1368776226222746</v>
      </c>
      <c r="FG51">
        <v>0.13569497367878255</v>
      </c>
      <c r="FH51">
        <v>0.1342326621114569</v>
      </c>
      <c r="FI51">
        <v>0.13306625007630865</v>
      </c>
      <c r="FJ51">
        <v>0.13171305772728878</v>
      </c>
      <c r="FK51">
        <v>0.13049242755716198</v>
      </c>
      <c r="FL51">
        <v>0.12943604848784929</v>
      </c>
      <c r="FM51">
        <v>0.12820569586903272</v>
      </c>
      <c r="FN51">
        <v>0.12721868625131708</v>
      </c>
      <c r="FO51">
        <v>0.12604764914460356</v>
      </c>
      <c r="FP51">
        <v>0.12500938300874956</v>
      </c>
      <c r="FQ51">
        <v>0.12404546765348354</v>
      </c>
      <c r="FR51">
        <v>0.12296017234660567</v>
      </c>
      <c r="FS51">
        <v>0.12204117493827275</v>
      </c>
      <c r="FT51">
        <v>0.12094472753450847</v>
      </c>
      <c r="FU51">
        <v>0.11997412675141129</v>
      </c>
      <c r="FV51">
        <v>0.11899469277418327</v>
      </c>
      <c r="FW51">
        <v>0.11794152211606948</v>
      </c>
      <c r="FX51">
        <v>0.1169806927525756</v>
      </c>
      <c r="FY51">
        <v>0.11585124465928842</v>
      </c>
      <c r="FZ51">
        <v>0.11483159790274522</v>
      </c>
      <c r="GA51">
        <v>0.11373804502335061</v>
      </c>
      <c r="GB51">
        <v>0.11272337430194149</v>
      </c>
      <c r="GC51">
        <v>0.1118322124397178</v>
      </c>
      <c r="GD51">
        <v>0.11085099519998459</v>
      </c>
      <c r="GE51">
        <v>0.11002265201623902</v>
      </c>
      <c r="GF51">
        <v>0.10913171604621624</v>
      </c>
      <c r="GG51">
        <v>0.10829557460139659</v>
      </c>
      <c r="GH51">
        <v>0.10749795048892016</v>
      </c>
      <c r="GI51">
        <v>0.10662381656525927</v>
      </c>
      <c r="GJ51">
        <v>0.1058686806385854</v>
      </c>
      <c r="GK51">
        <v>0.10502042728045521</v>
      </c>
      <c r="GL51">
        <v>0.10423375696810261</v>
      </c>
      <c r="GM51">
        <v>0.10344099053200451</v>
      </c>
      <c r="GN51">
        <v>0.10258500569152859</v>
      </c>
      <c r="GO51">
        <v>0.10180303292790907</v>
      </c>
      <c r="GP51">
        <v>0.1009174052592231</v>
      </c>
      <c r="GQ51">
        <v>0.10009886522277604</v>
      </c>
      <c r="GR51">
        <v>9.9322339198342408E-2</v>
      </c>
      <c r="GS51">
        <v>9.8542886272866517E-2</v>
      </c>
      <c r="GT51">
        <v>9.7825866306444229E-2</v>
      </c>
      <c r="GU51">
        <v>9.7059526208084737E-2</v>
      </c>
      <c r="GV51">
        <v>9.6362358507355847E-2</v>
      </c>
      <c r="GW51">
        <v>9.5647894186148094E-2</v>
      </c>
      <c r="GX51">
        <v>9.4949696535728823E-2</v>
      </c>
      <c r="GY51">
        <v>9.4260134452053099E-2</v>
      </c>
      <c r="GZ51">
        <v>9.355630788659923E-2</v>
      </c>
      <c r="HA51">
        <v>9.2889588003388354E-2</v>
      </c>
      <c r="HB51">
        <v>9.2195120118122073E-2</v>
      </c>
      <c r="HC51">
        <v>9.1543272791594119E-2</v>
      </c>
      <c r="HD51">
        <v>9.0839125861150255E-2</v>
      </c>
      <c r="HE51">
        <v>9.0167063386330445E-2</v>
      </c>
      <c r="HF51">
        <v>8.9493812525620775E-2</v>
      </c>
      <c r="HG51">
        <v>8.8807462124150485E-2</v>
      </c>
      <c r="HH51">
        <v>8.8214279440261903E-2</v>
      </c>
      <c r="HI51">
        <v>8.7521527815108538E-2</v>
      </c>
      <c r="HJ51">
        <v>8.6932110428693407E-2</v>
      </c>
      <c r="HK51">
        <v>8.6315144688303966E-2</v>
      </c>
      <c r="HL51">
        <v>8.567103398886286E-2</v>
      </c>
      <c r="HM51">
        <v>8.5153056369425592E-2</v>
      </c>
      <c r="HN51">
        <v>8.4476118120653004E-2</v>
      </c>
      <c r="HO51">
        <v>8.3950438902993404E-2</v>
      </c>
      <c r="HP51">
        <v>8.3355662031122227E-2</v>
      </c>
      <c r="HQ51">
        <v>8.2739837906627048E-2</v>
      </c>
      <c r="HR51">
        <v>8.2265457805331732E-2</v>
      </c>
      <c r="HS51">
        <v>8.1595943888559383E-2</v>
      </c>
      <c r="HT51">
        <v>8.11014755371324E-2</v>
      </c>
      <c r="HU51">
        <v>8.0504297849517167E-2</v>
      </c>
      <c r="HV51">
        <v>7.9910708503110328E-2</v>
      </c>
      <c r="HW51">
        <v>7.9441511665391443E-2</v>
      </c>
      <c r="HX51">
        <v>7.8768630217029317E-2</v>
      </c>
      <c r="HY51">
        <v>7.828669707785256E-2</v>
      </c>
      <c r="HZ51">
        <v>7.7681531008988128E-2</v>
      </c>
      <c r="IA51">
        <v>7.7135607667033881E-2</v>
      </c>
      <c r="IB51">
        <v>7.6698295494038254E-2</v>
      </c>
      <c r="IC51">
        <v>7.6080012575229714E-2</v>
      </c>
      <c r="ID51">
        <v>7.5672189864244621E-2</v>
      </c>
      <c r="IE51">
        <v>7.5100958022663963E-2</v>
      </c>
      <c r="IF51">
        <v>7.4630557919485238E-2</v>
      </c>
      <c r="IG51">
        <v>7.4226363730550943E-2</v>
      </c>
      <c r="IH51">
        <v>7.3651928710578948E-2</v>
      </c>
      <c r="II51">
        <v>7.3287890667137923E-2</v>
      </c>
      <c r="IJ51">
        <v>7.2720808222947603E-2</v>
      </c>
      <c r="IK51">
        <v>7.229533675901563E-2</v>
      </c>
      <c r="IL51">
        <v>7.1891943567969158E-2</v>
      </c>
      <c r="IM51">
        <v>7.1333651945682711E-2</v>
      </c>
      <c r="IN51">
        <v>7.098020204841958E-2</v>
      </c>
      <c r="IO51">
        <v>7.0390429246729197E-2</v>
      </c>
      <c r="IP51">
        <v>6.9976614724665154E-2</v>
      </c>
      <c r="IQ51">
        <v>6.9543491042011199E-2</v>
      </c>
      <c r="IR51">
        <v>6.8973183663335047E-2</v>
      </c>
      <c r="IS51">
        <v>6.8596091583204247E-2</v>
      </c>
      <c r="IT51">
        <v>6.7971650393345795E-2</v>
      </c>
      <c r="IU51">
        <v>6.7587832397297931E-2</v>
      </c>
      <c r="IV51">
        <v>6.7177076796352805E-2</v>
      </c>
      <c r="IW51">
        <v>6.6673568190428495E-2</v>
      </c>
      <c r="IX51">
        <v>6.6370447042333067E-2</v>
      </c>
      <c r="IY51">
        <v>6.5821453246909106E-2</v>
      </c>
      <c r="IZ51">
        <v>6.5504514765651931E-2</v>
      </c>
      <c r="JA51">
        <v>6.5130369317983897E-2</v>
      </c>
      <c r="JB51">
        <v>6.4677855917807656E-2</v>
      </c>
      <c r="JC51">
        <v>6.4397049569705489E-2</v>
      </c>
      <c r="JD51">
        <v>6.3870878866217132E-2</v>
      </c>
      <c r="JE51">
        <v>6.3564990568654819E-2</v>
      </c>
      <c r="JF51">
        <v>6.3183010507605691E-2</v>
      </c>
      <c r="JG51">
        <v>6.2735766973273752E-2</v>
      </c>
      <c r="JH51">
        <v>6.2424078597006098E-2</v>
      </c>
      <c r="JI51">
        <v>6.1883673719888246E-2</v>
      </c>
      <c r="JJ51">
        <v>6.1533165266704305E-2</v>
      </c>
      <c r="JK51">
        <v>6.1119382796209085E-2</v>
      </c>
      <c r="JL51">
        <v>6.0709225495933293E-2</v>
      </c>
      <c r="JM51">
        <v>6.0411439179855357E-2</v>
      </c>
      <c r="JN51">
        <v>5.9939244745416592E-2</v>
      </c>
      <c r="JO51">
        <v>5.9624938004593814E-2</v>
      </c>
    </row>
    <row r="52" spans="1:275" x14ac:dyDescent="0.2">
      <c r="A52">
        <v>0</v>
      </c>
      <c r="B52">
        <v>0.20331362920064217</v>
      </c>
      <c r="C52">
        <v>0.28956654834277878</v>
      </c>
      <c r="D52">
        <v>0.42177790071638754</v>
      </c>
      <c r="E52">
        <v>0.5413445788018052</v>
      </c>
      <c r="F52">
        <v>0.66224343579234579</v>
      </c>
      <c r="G52">
        <v>0.76417506806185997</v>
      </c>
      <c r="H52">
        <v>0.85221934946355404</v>
      </c>
      <c r="I52">
        <v>0.96770434377870174</v>
      </c>
      <c r="J52">
        <v>1.0463258908422797</v>
      </c>
      <c r="K52">
        <v>1.1251093928928231</v>
      </c>
      <c r="L52">
        <v>1.2011669047588982</v>
      </c>
      <c r="M52">
        <v>1.2627863696897723</v>
      </c>
      <c r="N52">
        <v>1.3429397138277734</v>
      </c>
      <c r="O52">
        <v>1.3836743565419127</v>
      </c>
      <c r="P52">
        <v>1.4085293803867307</v>
      </c>
      <c r="Q52">
        <v>1.4183955280355871</v>
      </c>
      <c r="R52">
        <v>1.4170730009687622</v>
      </c>
      <c r="S52">
        <v>1.4046884233951853</v>
      </c>
      <c r="T52">
        <v>1.3842812091674797</v>
      </c>
      <c r="U52">
        <v>1.3582996479714062</v>
      </c>
      <c r="V52">
        <v>1.3283008421332667</v>
      </c>
      <c r="W52">
        <v>1.2957416332034561</v>
      </c>
      <c r="X52">
        <v>1.2621406130693329</v>
      </c>
      <c r="Y52">
        <v>1.2279499258832594</v>
      </c>
      <c r="Z52">
        <v>1.1942741374937593</v>
      </c>
      <c r="AA52">
        <v>1.1612421636580958</v>
      </c>
      <c r="AB52">
        <v>1.1290620173145809</v>
      </c>
      <c r="AC52">
        <v>1.0981345450501812</v>
      </c>
      <c r="AD52">
        <v>1.0680955159531864</v>
      </c>
      <c r="AE52">
        <v>1.0394351171540084</v>
      </c>
      <c r="AF52">
        <v>1.01184327225963</v>
      </c>
      <c r="AG52">
        <v>0.98529091254661927</v>
      </c>
      <c r="AH52">
        <v>0.95995371742176272</v>
      </c>
      <c r="AI52">
        <v>0.93541208705688927</v>
      </c>
      <c r="AJ52">
        <v>0.91205925048045366</v>
      </c>
      <c r="AK52">
        <v>0.88954997865402663</v>
      </c>
      <c r="AL52">
        <v>0.86786467830673242</v>
      </c>
      <c r="AM52">
        <v>0.84712393557264665</v>
      </c>
      <c r="AN52">
        <v>0.82697155433294356</v>
      </c>
      <c r="AO52">
        <v>0.80773485211022988</v>
      </c>
      <c r="AP52">
        <v>0.7891360512972615</v>
      </c>
      <c r="AQ52">
        <v>0.77117577197232801</v>
      </c>
      <c r="AR52">
        <v>0.75392469768229209</v>
      </c>
      <c r="AS52">
        <v>0.73713196437467143</v>
      </c>
      <c r="AT52">
        <v>0.72102774298873951</v>
      </c>
      <c r="AU52">
        <v>0.70542318459457609</v>
      </c>
      <c r="AV52">
        <v>0.69034542911546848</v>
      </c>
      <c r="AW52">
        <v>0.67577524391126365</v>
      </c>
      <c r="AX52">
        <v>0.66158901710945295</v>
      </c>
      <c r="AY52">
        <v>0.647887279972157</v>
      </c>
      <c r="AZ52">
        <v>0.6345877890877708</v>
      </c>
      <c r="BA52">
        <v>0.62170038020817942</v>
      </c>
      <c r="BB52">
        <v>0.60916971461123104</v>
      </c>
      <c r="BC52">
        <v>0.59702552558232713</v>
      </c>
      <c r="BD52">
        <v>0.58520345278999975</v>
      </c>
      <c r="BE52">
        <v>0.57374418775735225</v>
      </c>
      <c r="BF52">
        <v>0.56264929515911777</v>
      </c>
      <c r="BG52">
        <v>0.55178080370612326</v>
      </c>
      <c r="BH52">
        <v>0.54133025187559425</v>
      </c>
      <c r="BI52">
        <v>0.5310563991384577</v>
      </c>
      <c r="BJ52">
        <v>0.52111620293069216</v>
      </c>
      <c r="BK52">
        <v>0.51151099543202905</v>
      </c>
      <c r="BL52">
        <v>0.50202102456330866</v>
      </c>
      <c r="BM52">
        <v>0.49300377483043906</v>
      </c>
      <c r="BN52">
        <v>0.48404202838666754</v>
      </c>
      <c r="BO52">
        <v>0.47536284425847858</v>
      </c>
      <c r="BP52">
        <v>0.46697932848387591</v>
      </c>
      <c r="BQ52">
        <v>0.45861109256815658</v>
      </c>
      <c r="BR52">
        <v>0.45070329475401733</v>
      </c>
      <c r="BS52">
        <v>0.44274700233661862</v>
      </c>
      <c r="BT52">
        <v>0.43506200359047992</v>
      </c>
      <c r="BU52">
        <v>0.42764943043481629</v>
      </c>
      <c r="BV52">
        <v>0.4202217033647862</v>
      </c>
      <c r="BW52">
        <v>0.41325208957521475</v>
      </c>
      <c r="BX52">
        <v>0.40619164808071873</v>
      </c>
      <c r="BY52">
        <v>0.39939299710280396</v>
      </c>
      <c r="BZ52">
        <v>0.39281742230308908</v>
      </c>
      <c r="CA52">
        <v>0.38624558540032289</v>
      </c>
      <c r="CB52">
        <v>0.38007687245519317</v>
      </c>
      <c r="CC52">
        <v>0.37382357734853944</v>
      </c>
      <c r="CD52">
        <v>0.3678163601549494</v>
      </c>
      <c r="CE52">
        <v>0.36196360888094042</v>
      </c>
      <c r="CF52">
        <v>0.35616918814599807</v>
      </c>
      <c r="CG52">
        <v>0.3506830230893051</v>
      </c>
      <c r="CH52">
        <v>0.34515495045457539</v>
      </c>
      <c r="CI52">
        <v>0.33985059100425929</v>
      </c>
      <c r="CJ52">
        <v>0.3346229755768535</v>
      </c>
      <c r="CK52">
        <v>0.32952406717751698</v>
      </c>
      <c r="CL52">
        <v>0.32459103881241647</v>
      </c>
      <c r="CM52">
        <v>0.31966597421468607</v>
      </c>
      <c r="CN52">
        <v>0.31493881495160592</v>
      </c>
      <c r="CO52">
        <v>0.31021040294641156</v>
      </c>
      <c r="CP52">
        <v>0.30568664346251662</v>
      </c>
      <c r="CQ52">
        <v>0.30124019919859496</v>
      </c>
      <c r="CR52">
        <v>0.29687458226001789</v>
      </c>
      <c r="CS52">
        <v>0.29267531384778678</v>
      </c>
      <c r="CT52">
        <v>0.2884016124800442</v>
      </c>
      <c r="CU52">
        <v>0.28439589787211239</v>
      </c>
      <c r="CV52">
        <v>0.28035770040739355</v>
      </c>
      <c r="CW52">
        <v>0.27645616676082763</v>
      </c>
      <c r="CX52">
        <v>0.27268808970697617</v>
      </c>
      <c r="CY52">
        <v>0.26878613854902261</v>
      </c>
      <c r="CZ52">
        <v>0.26519715008885714</v>
      </c>
      <c r="DA52">
        <v>0.26148543757347209</v>
      </c>
      <c r="DB52">
        <v>0.25796684292978678</v>
      </c>
      <c r="DC52">
        <v>0.25458445760217324</v>
      </c>
      <c r="DD52">
        <v>0.25104647747489867</v>
      </c>
      <c r="DE52">
        <v>0.24786106369884955</v>
      </c>
      <c r="DF52">
        <v>0.24451116379407875</v>
      </c>
      <c r="DG52">
        <v>0.24138400644897778</v>
      </c>
      <c r="DH52">
        <v>0.23834814777866312</v>
      </c>
      <c r="DI52">
        <v>0.23514394538363861</v>
      </c>
      <c r="DJ52">
        <v>0.23228827991629733</v>
      </c>
      <c r="DK52">
        <v>0.22924355339125174</v>
      </c>
      <c r="DL52">
        <v>0.22642594060942933</v>
      </c>
      <c r="DM52">
        <v>0.2236740435310916</v>
      </c>
      <c r="DN52">
        <v>0.22076523215558788</v>
      </c>
      <c r="DO52">
        <v>0.21816831552785235</v>
      </c>
      <c r="DP52">
        <v>0.2153919600414865</v>
      </c>
      <c r="DQ52">
        <v>0.21282158655320027</v>
      </c>
      <c r="DR52">
        <v>0.21029327429677674</v>
      </c>
      <c r="DS52">
        <v>0.20765690028933706</v>
      </c>
      <c r="DT52">
        <v>0.20527679476310959</v>
      </c>
      <c r="DU52">
        <v>0.20277345544602959</v>
      </c>
      <c r="DV52">
        <v>0.20044334292088675</v>
      </c>
      <c r="DW52">
        <v>0.19814397907160913</v>
      </c>
      <c r="DX52">
        <v>0.19579620190515221</v>
      </c>
      <c r="DY52">
        <v>0.19360608622753869</v>
      </c>
      <c r="DZ52">
        <v>0.19136956105202049</v>
      </c>
      <c r="EA52">
        <v>0.18924054052687206</v>
      </c>
      <c r="EB52">
        <v>0.18712136883380562</v>
      </c>
      <c r="EC52">
        <v>0.18503480600216812</v>
      </c>
      <c r="ED52">
        <v>0.18298367105974364</v>
      </c>
      <c r="EE52">
        <v>0.18098743217970015</v>
      </c>
      <c r="EF52">
        <v>0.17901338746132117</v>
      </c>
      <c r="EG52">
        <v>0.17703465813916763</v>
      </c>
      <c r="EH52">
        <v>0.17517697079162253</v>
      </c>
      <c r="EI52">
        <v>0.17322197016547033</v>
      </c>
      <c r="EJ52">
        <v>0.17143370427305746</v>
      </c>
      <c r="EK52">
        <v>0.16956892655888284</v>
      </c>
      <c r="EL52">
        <v>0.16769697752116283</v>
      </c>
      <c r="EM52">
        <v>0.16602410387977062</v>
      </c>
      <c r="EN52">
        <v>0.16415038119760639</v>
      </c>
      <c r="EO52">
        <v>0.16256650848490586</v>
      </c>
      <c r="EP52">
        <v>0.16083373294437653</v>
      </c>
      <c r="EQ52">
        <v>0.15912588685568674</v>
      </c>
      <c r="ER52">
        <v>0.15769462599742767</v>
      </c>
      <c r="ES52">
        <v>0.15596854829323822</v>
      </c>
      <c r="ET52">
        <v>0.15459357603236504</v>
      </c>
      <c r="EU52">
        <v>0.15299793186214569</v>
      </c>
      <c r="EV52">
        <v>0.1514401555570469</v>
      </c>
      <c r="EW52">
        <v>0.1501721568839425</v>
      </c>
      <c r="EX52">
        <v>0.14856626486000399</v>
      </c>
      <c r="EY52">
        <v>0.14731208206902041</v>
      </c>
      <c r="EZ52">
        <v>0.14581264576148159</v>
      </c>
      <c r="FA52">
        <v>0.14436733482969349</v>
      </c>
      <c r="FB52">
        <v>0.14317063536707708</v>
      </c>
      <c r="FC52">
        <v>0.14165527904884967</v>
      </c>
      <c r="FD52">
        <v>0.14044982738246295</v>
      </c>
      <c r="FE52">
        <v>0.13899944492545754</v>
      </c>
      <c r="FF52">
        <v>0.13762035515953475</v>
      </c>
      <c r="FG52">
        <v>0.13641931808250249</v>
      </c>
      <c r="FH52">
        <v>0.13495486125855802</v>
      </c>
      <c r="FI52">
        <v>0.13377958146441551</v>
      </c>
      <c r="FJ52">
        <v>0.13242205354428599</v>
      </c>
      <c r="FK52">
        <v>0.13120247076418723</v>
      </c>
      <c r="FL52">
        <v>0.13013135583999727</v>
      </c>
      <c r="FM52">
        <v>0.128902517687048</v>
      </c>
      <c r="FN52">
        <v>0.12790454863233941</v>
      </c>
      <c r="FO52">
        <v>0.12672799955737005</v>
      </c>
      <c r="FP52">
        <v>0.12568827879780692</v>
      </c>
      <c r="FQ52">
        <v>0.12470793679673513</v>
      </c>
      <c r="FR52">
        <v>0.12362218398210235</v>
      </c>
      <c r="FS52">
        <v>0.12269050551903651</v>
      </c>
      <c r="FT52">
        <v>0.12158758760972177</v>
      </c>
      <c r="FU52">
        <v>0.12061272305163703</v>
      </c>
      <c r="FV52">
        <v>0.1196163995840293</v>
      </c>
      <c r="FW52">
        <v>0.11856043714900931</v>
      </c>
      <c r="FX52">
        <v>0.11758577743737596</v>
      </c>
      <c r="FY52">
        <v>0.11644912868498543</v>
      </c>
      <c r="FZ52">
        <v>0.1154222590078732</v>
      </c>
      <c r="GA52">
        <v>0.11431824877782738</v>
      </c>
      <c r="GB52">
        <v>0.1133144939995361</v>
      </c>
      <c r="GC52">
        <v>0.11241577611884976</v>
      </c>
      <c r="GD52">
        <v>0.11143362813334713</v>
      </c>
      <c r="GE52">
        <v>0.11060168570676865</v>
      </c>
      <c r="GF52">
        <v>0.10970206839790148</v>
      </c>
      <c r="GG52">
        <v>0.10886432050678653</v>
      </c>
      <c r="GH52">
        <v>0.10805791912596222</v>
      </c>
      <c r="GI52">
        <v>0.10718172625882776</v>
      </c>
      <c r="GJ52">
        <v>0.10641934693923688</v>
      </c>
      <c r="GK52">
        <v>0.10556337622235579</v>
      </c>
      <c r="GL52">
        <v>0.10477195748497328</v>
      </c>
      <c r="GM52">
        <v>0.10396957756653125</v>
      </c>
      <c r="GN52">
        <v>0.10311078631867776</v>
      </c>
      <c r="GO52">
        <v>0.10231837667627748</v>
      </c>
      <c r="GP52">
        <v>0.10142639033898883</v>
      </c>
      <c r="GQ52">
        <v>0.10060699862221521</v>
      </c>
      <c r="GR52">
        <v>9.9826606537779208E-2</v>
      </c>
      <c r="GS52">
        <v>9.9047868214628965E-2</v>
      </c>
      <c r="GT52">
        <v>9.8321807349725426E-2</v>
      </c>
      <c r="GU52">
        <v>9.7554670271669475E-2</v>
      </c>
      <c r="GV52">
        <v>9.6852242137993344E-2</v>
      </c>
      <c r="GW52">
        <v>9.6131364768150568E-2</v>
      </c>
      <c r="GX52">
        <v>9.5434198461726447E-2</v>
      </c>
      <c r="GY52">
        <v>9.4733953467683957E-2</v>
      </c>
      <c r="GZ52">
        <v>9.4030792138858274E-2</v>
      </c>
      <c r="HA52">
        <v>9.335765030266828E-2</v>
      </c>
      <c r="HB52">
        <v>9.2656281589220818E-2</v>
      </c>
      <c r="HC52">
        <v>9.2005642354143907E-2</v>
      </c>
      <c r="HD52">
        <v>9.1289552477474792E-2</v>
      </c>
      <c r="HE52">
        <v>9.0618719597242312E-2</v>
      </c>
      <c r="HF52">
        <v>8.9939309400614162E-2</v>
      </c>
      <c r="HG52">
        <v>8.9246941614820885E-2</v>
      </c>
      <c r="HH52">
        <v>8.865658637154937E-2</v>
      </c>
      <c r="HI52">
        <v>8.7953002413858908E-2</v>
      </c>
      <c r="HJ52">
        <v>8.7366136305863012E-2</v>
      </c>
      <c r="HK52">
        <v>8.6743232389784597E-2</v>
      </c>
      <c r="HL52">
        <v>8.6093590311998272E-2</v>
      </c>
      <c r="HM52">
        <v>8.5577380273046705E-2</v>
      </c>
      <c r="HN52">
        <v>8.4892005212586899E-2</v>
      </c>
      <c r="HO52">
        <v>8.4367003056410969E-2</v>
      </c>
      <c r="HP52">
        <v>8.376506783336253E-2</v>
      </c>
      <c r="HQ52">
        <v>8.3147219612234743E-2</v>
      </c>
      <c r="HR52">
        <v>8.2670949262140594E-2</v>
      </c>
      <c r="HS52">
        <v>8.1995774671602337E-2</v>
      </c>
      <c r="HT52">
        <v>8.150037772237001E-2</v>
      </c>
      <c r="HU52">
        <v>8.0894979098520017E-2</v>
      </c>
      <c r="HV52">
        <v>8.0301754746110843E-2</v>
      </c>
      <c r="HW52">
        <v>7.9827398582563575E-2</v>
      </c>
      <c r="HX52">
        <v>7.9150179458186407E-2</v>
      </c>
      <c r="HY52">
        <v>7.8667912953978666E-2</v>
      </c>
      <c r="HZ52">
        <v>7.8054446929795185E-2</v>
      </c>
      <c r="IA52">
        <v>7.7511002256852812E-2</v>
      </c>
      <c r="IB52">
        <v>7.7068573366333118E-2</v>
      </c>
      <c r="IC52">
        <v>7.6448102627913198E-2</v>
      </c>
      <c r="ID52">
        <v>7.6040371712543978E-2</v>
      </c>
      <c r="IE52">
        <v>7.5460882486742029E-2</v>
      </c>
      <c r="IF52">
        <v>7.4993393398755825E-2</v>
      </c>
      <c r="IG52">
        <v>7.45835298221732E-2</v>
      </c>
      <c r="IH52">
        <v>7.4007589699888424E-2</v>
      </c>
      <c r="II52">
        <v>7.3643066183996631E-2</v>
      </c>
      <c r="IJ52">
        <v>7.3068109508814247E-2</v>
      </c>
      <c r="IK52">
        <v>7.2644948756301786E-2</v>
      </c>
      <c r="IL52">
        <v>7.223539465487562E-2</v>
      </c>
      <c r="IM52">
        <v>7.1675796498909303E-2</v>
      </c>
      <c r="IN52">
        <v>7.1320651547538166E-2</v>
      </c>
      <c r="IO52">
        <v>7.0723622438447389E-2</v>
      </c>
      <c r="IP52">
        <v>7.0310602794643198E-2</v>
      </c>
      <c r="IQ52">
        <v>6.98708071281883E-2</v>
      </c>
      <c r="IR52">
        <v>6.9298938659904011E-2</v>
      </c>
      <c r="IS52">
        <v>6.8918352198432287E-2</v>
      </c>
      <c r="IT52">
        <v>6.8290380359021782E-2</v>
      </c>
      <c r="IU52">
        <v>6.7908238878012617E-2</v>
      </c>
      <c r="IV52">
        <v>6.7493141274802257E-2</v>
      </c>
      <c r="IW52">
        <v>6.6990489800523328E-2</v>
      </c>
      <c r="IX52">
        <v>6.6684780852028808E-2</v>
      </c>
      <c r="IY52">
        <v>6.6133458517228072E-2</v>
      </c>
      <c r="IZ52">
        <v>6.5815596224171338E-2</v>
      </c>
      <c r="JA52">
        <v>6.5437131525964726E-2</v>
      </c>
      <c r="JB52">
        <v>6.4985254884075541E-2</v>
      </c>
      <c r="JC52">
        <v>6.4699885458288572E-2</v>
      </c>
      <c r="JD52">
        <v>6.4172964890509471E-2</v>
      </c>
      <c r="JE52">
        <v>6.386353426858643E-2</v>
      </c>
      <c r="JF52">
        <v>6.3477130937980256E-2</v>
      </c>
      <c r="JG52">
        <v>6.3030085123149796E-2</v>
      </c>
      <c r="JH52">
        <v>6.2711538458029362E-2</v>
      </c>
      <c r="JI52">
        <v>6.2171902808923471E-2</v>
      </c>
      <c r="JJ52">
        <v>6.1814937243176056E-2</v>
      </c>
      <c r="JK52">
        <v>6.1402269371724709E-2</v>
      </c>
      <c r="JL52">
        <v>6.0994833644651178E-2</v>
      </c>
      <c r="JM52">
        <v>6.0689802194252782E-2</v>
      </c>
      <c r="JN52">
        <v>6.0222177808766909E-2</v>
      </c>
      <c r="JO52">
        <v>5.9902777840772914E-2</v>
      </c>
    </row>
    <row r="53" spans="1:275" x14ac:dyDescent="0.2">
      <c r="A53">
        <v>0</v>
      </c>
      <c r="B53">
        <v>0.20512004125912095</v>
      </c>
      <c r="C53">
        <v>0.29210826094239656</v>
      </c>
      <c r="D53">
        <v>0.42543129786701001</v>
      </c>
      <c r="E53">
        <v>0.54596689649012342</v>
      </c>
      <c r="F53">
        <v>0.66781474732118917</v>
      </c>
      <c r="G53">
        <v>0.77050632425959309</v>
      </c>
      <c r="H53">
        <v>0.85917444527809961</v>
      </c>
      <c r="I53">
        <v>0.97548470030405587</v>
      </c>
      <c r="J53">
        <v>1.0546122589270726</v>
      </c>
      <c r="K53">
        <v>1.1338931022522956</v>
      </c>
      <c r="L53">
        <v>1.2104089681951871</v>
      </c>
      <c r="M53">
        <v>1.2723695937449826</v>
      </c>
      <c r="N53">
        <v>1.3529947864600775</v>
      </c>
      <c r="O53">
        <v>1.3938965791778988</v>
      </c>
      <c r="P53">
        <v>1.4188070100544115</v>
      </c>
      <c r="Q53">
        <v>1.4286158586674065</v>
      </c>
      <c r="R53">
        <v>1.4271662628792774</v>
      </c>
      <c r="S53">
        <v>1.4145811911266994</v>
      </c>
      <c r="T53">
        <v>1.3939237230803081</v>
      </c>
      <c r="U53">
        <v>1.3676666804322901</v>
      </c>
      <c r="V53">
        <v>1.337368405613133</v>
      </c>
      <c r="W53">
        <v>1.3045074356077699</v>
      </c>
      <c r="X53">
        <v>1.2706024861338105</v>
      </c>
      <c r="Y53">
        <v>1.2361136096176382</v>
      </c>
      <c r="Z53">
        <v>1.2021528628561438</v>
      </c>
      <c r="AA53">
        <v>1.1688438149264533</v>
      </c>
      <c r="AB53">
        <v>1.1364047895062823</v>
      </c>
      <c r="AC53">
        <v>1.1052272537330279</v>
      </c>
      <c r="AD53">
        <v>1.0749540558201067</v>
      </c>
      <c r="AE53">
        <v>1.0460707999029082</v>
      </c>
      <c r="AF53">
        <v>1.0182665475762722</v>
      </c>
      <c r="AG53">
        <v>0.9915179241446983</v>
      </c>
      <c r="AH53">
        <v>0.96598872658204793</v>
      </c>
      <c r="AI53">
        <v>0.94127261325068057</v>
      </c>
      <c r="AJ53">
        <v>0.91774800618919472</v>
      </c>
      <c r="AK53">
        <v>0.8950767442434765</v>
      </c>
      <c r="AL53">
        <v>0.87324214929139454</v>
      </c>
      <c r="AM53">
        <v>0.85235150101886203</v>
      </c>
      <c r="AN53">
        <v>0.83206669455323812</v>
      </c>
      <c r="AO53">
        <v>0.81269404060252992</v>
      </c>
      <c r="AP53">
        <v>0.79396896948039319</v>
      </c>
      <c r="AQ53">
        <v>0.77589241016187305</v>
      </c>
      <c r="AR53">
        <v>0.75852016007883549</v>
      </c>
      <c r="AS53">
        <v>0.74162548491829983</v>
      </c>
      <c r="AT53">
        <v>0.72540954787543721</v>
      </c>
      <c r="AU53">
        <v>0.70970457646603213</v>
      </c>
      <c r="AV53">
        <v>0.69453397720456211</v>
      </c>
      <c r="AW53">
        <v>0.67986156385142715</v>
      </c>
      <c r="AX53">
        <v>0.6655949112251337</v>
      </c>
      <c r="AY53">
        <v>0.65179806906893567</v>
      </c>
      <c r="AZ53">
        <v>0.63841448248528332</v>
      </c>
      <c r="BA53">
        <v>0.62545081936569269</v>
      </c>
      <c r="BB53">
        <v>0.61283259026064851</v>
      </c>
      <c r="BC53">
        <v>0.60062463904729646</v>
      </c>
      <c r="BD53">
        <v>0.58872160315431488</v>
      </c>
      <c r="BE53">
        <v>0.57719117724930336</v>
      </c>
      <c r="BF53">
        <v>0.56603291985571957</v>
      </c>
      <c r="BG53">
        <v>0.55508888479966689</v>
      </c>
      <c r="BH53">
        <v>0.54458587422393967</v>
      </c>
      <c r="BI53">
        <v>0.53424331685338156</v>
      </c>
      <c r="BJ53">
        <v>0.52424063050743852</v>
      </c>
      <c r="BK53">
        <v>0.51458112493429342</v>
      </c>
      <c r="BL53">
        <v>0.50502698021996861</v>
      </c>
      <c r="BM53">
        <v>0.49596628198012499</v>
      </c>
      <c r="BN53">
        <v>0.48694409444661896</v>
      </c>
      <c r="BO53">
        <v>0.47820954822863188</v>
      </c>
      <c r="BP53">
        <v>0.4697750779470643</v>
      </c>
      <c r="BQ53">
        <v>0.4613519047670695</v>
      </c>
      <c r="BR53">
        <v>0.45339998679652171</v>
      </c>
      <c r="BS53">
        <v>0.44539257633575524</v>
      </c>
      <c r="BT53">
        <v>0.43766109861331071</v>
      </c>
      <c r="BU53">
        <v>0.43019964126576032</v>
      </c>
      <c r="BV53">
        <v>0.42272878490301247</v>
      </c>
      <c r="BW53">
        <v>0.41571515901739808</v>
      </c>
      <c r="BX53">
        <v>0.40861281602946847</v>
      </c>
      <c r="BY53">
        <v>0.40177540988693622</v>
      </c>
      <c r="BZ53">
        <v>0.39515251233795956</v>
      </c>
      <c r="CA53">
        <v>0.3885484574643836</v>
      </c>
      <c r="CB53">
        <v>0.38233432766639619</v>
      </c>
      <c r="CC53">
        <v>0.37604773155739218</v>
      </c>
      <c r="CD53">
        <v>0.37000785542389736</v>
      </c>
      <c r="CE53">
        <v>0.36411032012142736</v>
      </c>
      <c r="CF53">
        <v>0.35829119670145981</v>
      </c>
      <c r="CG53">
        <v>0.35276088563131419</v>
      </c>
      <c r="CH53">
        <v>0.34720562874174205</v>
      </c>
      <c r="CI53">
        <v>0.34187330018256312</v>
      </c>
      <c r="CJ53">
        <v>0.33660430720913631</v>
      </c>
      <c r="CK53">
        <v>0.3314842830294682</v>
      </c>
      <c r="CL53">
        <v>0.32650642970468063</v>
      </c>
      <c r="CM53">
        <v>0.32155817226893074</v>
      </c>
      <c r="CN53">
        <v>0.31680585541553774</v>
      </c>
      <c r="CO53">
        <v>0.31203937625437844</v>
      </c>
      <c r="CP53">
        <v>0.30749800106400604</v>
      </c>
      <c r="CQ53">
        <v>0.30301250287681947</v>
      </c>
      <c r="CR53">
        <v>0.29862596443810868</v>
      </c>
      <c r="CS53">
        <v>0.29440318767042023</v>
      </c>
      <c r="CT53">
        <v>0.29009538513193139</v>
      </c>
      <c r="CU53">
        <v>0.2860725953450477</v>
      </c>
      <c r="CV53">
        <v>0.28199916586047108</v>
      </c>
      <c r="CW53">
        <v>0.27807796268918616</v>
      </c>
      <c r="CX53">
        <v>0.2742872834467065</v>
      </c>
      <c r="CY53">
        <v>0.27035573719217176</v>
      </c>
      <c r="CZ53">
        <v>0.26674893660781279</v>
      </c>
      <c r="DA53">
        <v>0.26300653680406522</v>
      </c>
      <c r="DB53">
        <v>0.25947165076150974</v>
      </c>
      <c r="DC53">
        <v>0.25606858189138498</v>
      </c>
      <c r="DD53">
        <v>0.25250727762439584</v>
      </c>
      <c r="DE53">
        <v>0.24930387834498663</v>
      </c>
      <c r="DF53">
        <v>0.24592991455392013</v>
      </c>
      <c r="DG53">
        <v>0.24278504262448652</v>
      </c>
      <c r="DH53">
        <v>0.23972848714714567</v>
      </c>
      <c r="DI53">
        <v>0.23650639390825054</v>
      </c>
      <c r="DJ53">
        <v>0.23363080059040836</v>
      </c>
      <c r="DK53">
        <v>0.2305675544481518</v>
      </c>
      <c r="DL53">
        <v>0.22773196270240523</v>
      </c>
      <c r="DM53">
        <v>0.22495914220247801</v>
      </c>
      <c r="DN53">
        <v>0.22203762398571264</v>
      </c>
      <c r="DO53">
        <v>0.2194183101735418</v>
      </c>
      <c r="DP53">
        <v>0.21662867413737316</v>
      </c>
      <c r="DQ53">
        <v>0.21403964845140702</v>
      </c>
      <c r="DR53">
        <v>0.21149006940786672</v>
      </c>
      <c r="DS53">
        <v>0.20884660669857574</v>
      </c>
      <c r="DT53">
        <v>0.20644229200579733</v>
      </c>
      <c r="DU53">
        <v>0.20393136258662109</v>
      </c>
      <c r="DV53">
        <v>0.20158293775834621</v>
      </c>
      <c r="DW53">
        <v>0.199262485716448</v>
      </c>
      <c r="DX53">
        <v>0.1969122853762191</v>
      </c>
      <c r="DY53">
        <v>0.19469618541833308</v>
      </c>
      <c r="DZ53">
        <v>0.19245662739570876</v>
      </c>
      <c r="EA53">
        <v>0.19030898168502117</v>
      </c>
      <c r="EB53">
        <v>0.18816888895017342</v>
      </c>
      <c r="EC53">
        <v>0.18608331556879804</v>
      </c>
      <c r="ED53">
        <v>0.18400525929371556</v>
      </c>
      <c r="EE53">
        <v>0.18200914434461976</v>
      </c>
      <c r="EF53">
        <v>0.1800153460347865</v>
      </c>
      <c r="EG53">
        <v>0.17801723657873481</v>
      </c>
      <c r="EH53">
        <v>0.17616147710832289</v>
      </c>
      <c r="EI53">
        <v>0.17418041062097014</v>
      </c>
      <c r="EJ53">
        <v>0.17239278230985586</v>
      </c>
      <c r="EK53">
        <v>0.17050776644858567</v>
      </c>
      <c r="EL53">
        <v>0.16861843743988061</v>
      </c>
      <c r="EM53">
        <v>0.16694679960002706</v>
      </c>
      <c r="EN53">
        <v>0.16505176115898282</v>
      </c>
      <c r="EO53">
        <v>0.16346772673231724</v>
      </c>
      <c r="EP53">
        <v>0.16171777790586161</v>
      </c>
      <c r="EQ53">
        <v>0.15999787455682521</v>
      </c>
      <c r="ER53">
        <v>0.15856471375758235</v>
      </c>
      <c r="ES53">
        <v>0.15682343011457134</v>
      </c>
      <c r="ET53">
        <v>0.15544273151358418</v>
      </c>
      <c r="EU53">
        <v>0.15383316556521012</v>
      </c>
      <c r="EV53">
        <v>0.15226759880172117</v>
      </c>
      <c r="EW53">
        <v>0.15099073280827571</v>
      </c>
      <c r="EX53">
        <v>0.14937671317829535</v>
      </c>
      <c r="EY53">
        <v>0.14811067570046896</v>
      </c>
      <c r="EZ53">
        <v>0.14660051450738795</v>
      </c>
      <c r="FA53">
        <v>0.14515091796186447</v>
      </c>
      <c r="FB53">
        <v>0.14393815876286789</v>
      </c>
      <c r="FC53">
        <v>0.14241870753132291</v>
      </c>
      <c r="FD53">
        <v>0.14119980963892081</v>
      </c>
      <c r="FE53">
        <v>0.13973925790761418</v>
      </c>
      <c r="FF53">
        <v>0.13835626008295071</v>
      </c>
      <c r="FG53">
        <v>0.13713655640191252</v>
      </c>
      <c r="FH53">
        <v>0.13567067050607731</v>
      </c>
      <c r="FI53">
        <v>0.13448649761070799</v>
      </c>
      <c r="FJ53">
        <v>0.13312472719848392</v>
      </c>
      <c r="FK53">
        <v>0.13190600879824424</v>
      </c>
      <c r="FL53">
        <v>0.13082005748700834</v>
      </c>
      <c r="FM53">
        <v>0.12959267963445883</v>
      </c>
      <c r="FN53">
        <v>0.12858368977497153</v>
      </c>
      <c r="FO53">
        <v>0.1274017691963199</v>
      </c>
      <c r="FP53">
        <v>0.12636032983008399</v>
      </c>
      <c r="FQ53">
        <v>0.12536376196549381</v>
      </c>
      <c r="FR53">
        <v>0.12427739791201033</v>
      </c>
      <c r="FS53">
        <v>0.12333311590952319</v>
      </c>
      <c r="FT53">
        <v>0.12222391329544335</v>
      </c>
      <c r="FU53">
        <v>0.12124447370021962</v>
      </c>
      <c r="FV53">
        <v>0.12023170149624351</v>
      </c>
      <c r="FW53">
        <v>0.1191727331681624</v>
      </c>
      <c r="FX53">
        <v>0.11818443100813665</v>
      </c>
      <c r="FY53">
        <v>0.11704081070367367</v>
      </c>
      <c r="FZ53">
        <v>0.11600639315736512</v>
      </c>
      <c r="GA53">
        <v>0.11489459840894092</v>
      </c>
      <c r="GB53">
        <v>0.11389966343319752</v>
      </c>
      <c r="GC53">
        <v>0.11299344723544073</v>
      </c>
      <c r="GD53">
        <v>0.11201043076605496</v>
      </c>
      <c r="GE53">
        <v>0.11117437957226323</v>
      </c>
      <c r="GF53">
        <v>0.11026661758405501</v>
      </c>
      <c r="GG53">
        <v>0.10942684787865803</v>
      </c>
      <c r="GH53">
        <v>0.10861179857163657</v>
      </c>
      <c r="GI53">
        <v>0.1077336648996134</v>
      </c>
      <c r="GJ53">
        <v>0.10696360093632502</v>
      </c>
      <c r="GK53">
        <v>0.10610052089579559</v>
      </c>
      <c r="GL53">
        <v>0.10530400727292598</v>
      </c>
      <c r="GM53">
        <v>0.10449218057866703</v>
      </c>
      <c r="GN53">
        <v>0.10363074867002253</v>
      </c>
      <c r="GO53">
        <v>0.10282755580297087</v>
      </c>
      <c r="GP53">
        <v>0.10192982381922001</v>
      </c>
      <c r="GQ53">
        <v>0.10111027321261845</v>
      </c>
      <c r="GR53">
        <v>0.10032527323392777</v>
      </c>
      <c r="GS53">
        <v>9.9547361864101513E-2</v>
      </c>
      <c r="GT53">
        <v>9.8811935853282365E-2</v>
      </c>
      <c r="GU53">
        <v>9.8044448995691369E-2</v>
      </c>
      <c r="GV53">
        <v>9.7336536776462965E-2</v>
      </c>
      <c r="GW53">
        <v>9.6609270593458002E-2</v>
      </c>
      <c r="GX53">
        <v>9.5913251846138595E-2</v>
      </c>
      <c r="GY53">
        <v>9.5202121758957023E-2</v>
      </c>
      <c r="GZ53">
        <v>9.4499924111911451E-2</v>
      </c>
      <c r="HA53">
        <v>9.3820279590588945E-2</v>
      </c>
      <c r="HB53">
        <v>9.3111952260862177E-2</v>
      </c>
      <c r="HC53">
        <v>9.246269106520047E-2</v>
      </c>
      <c r="HD53">
        <v>9.173452093009507E-2</v>
      </c>
      <c r="HE53">
        <v>9.1065061030769737E-2</v>
      </c>
      <c r="HF53">
        <v>9.0379725468446984E-2</v>
      </c>
      <c r="HG53">
        <v>8.9681092606841595E-2</v>
      </c>
      <c r="HH53">
        <v>8.9093569967932051E-2</v>
      </c>
      <c r="HI53">
        <v>8.8379504867913725E-2</v>
      </c>
      <c r="HJ53">
        <v>8.7794961430482765E-2</v>
      </c>
      <c r="HK53">
        <v>8.7165808014704263E-2</v>
      </c>
      <c r="HL53">
        <v>8.6511366616674371E-2</v>
      </c>
      <c r="HM53">
        <v>8.5996264547353082E-2</v>
      </c>
      <c r="HN53">
        <v>8.5303367145315764E-2</v>
      </c>
      <c r="HO53">
        <v>8.4778143328132008E-2</v>
      </c>
      <c r="HP53">
        <v>8.4169112269696408E-2</v>
      </c>
      <c r="HQ53">
        <v>8.3550108072727225E-2</v>
      </c>
      <c r="HR53">
        <v>8.307088966399967E-2</v>
      </c>
      <c r="HS53">
        <v>8.2390659278846312E-2</v>
      </c>
      <c r="HT53">
        <v>8.1894412798766442E-2</v>
      </c>
      <c r="HU53">
        <v>8.1280543384320739E-2</v>
      </c>
      <c r="HV53">
        <v>8.068801344266073E-2</v>
      </c>
      <c r="HW53">
        <v>8.0208219598346925E-2</v>
      </c>
      <c r="HX53">
        <v>7.9526918393693108E-2</v>
      </c>
      <c r="HY53">
        <v>7.9044359787934032E-2</v>
      </c>
      <c r="HZ53">
        <v>7.8422537265686515E-2</v>
      </c>
      <c r="IA53">
        <v>7.7881701840701284E-2</v>
      </c>
      <c r="IB53">
        <v>7.743399760242145E-2</v>
      </c>
      <c r="IC53">
        <v>7.6811532316966219E-2</v>
      </c>
      <c r="ID53">
        <v>7.6403805381279222E-2</v>
      </c>
      <c r="IE53">
        <v>7.5816168649852161E-2</v>
      </c>
      <c r="IF53">
        <v>7.5351552780783301E-2</v>
      </c>
      <c r="IG53">
        <v>7.4935964180837575E-2</v>
      </c>
      <c r="IH53">
        <v>7.435867611948542E-2</v>
      </c>
      <c r="II53">
        <v>7.3993513589862267E-2</v>
      </c>
      <c r="IJ53">
        <v>7.3410934622691257E-2</v>
      </c>
      <c r="IK53">
        <v>7.2989909895699701E-2</v>
      </c>
      <c r="IL53">
        <v>7.2574224895152431E-2</v>
      </c>
      <c r="IM53">
        <v>7.2013450903587684E-2</v>
      </c>
      <c r="IN53">
        <v>7.1656404937337478E-2</v>
      </c>
      <c r="IO53">
        <v>7.1052489125932677E-2</v>
      </c>
      <c r="IP53">
        <v>7.0639984281193016E-2</v>
      </c>
      <c r="IQ53">
        <v>7.0193614958502099E-2</v>
      </c>
      <c r="IR53">
        <v>6.9620299266375654E-2</v>
      </c>
      <c r="IS53">
        <v>6.9235973365175327E-2</v>
      </c>
      <c r="IT53">
        <v>6.8605273396394495E-2</v>
      </c>
      <c r="IU53">
        <v>6.8224269745055077E-2</v>
      </c>
      <c r="IV53">
        <v>6.7804952919439943E-2</v>
      </c>
      <c r="IW53">
        <v>6.7303238288409131E-2</v>
      </c>
      <c r="IX53">
        <v>6.6994643504619783E-2</v>
      </c>
      <c r="IY53">
        <v>6.6441497086105902E-2</v>
      </c>
      <c r="IZ53">
        <v>6.6122286901329444E-2</v>
      </c>
      <c r="JA53">
        <v>6.5739658623688843E-2</v>
      </c>
      <c r="JB53">
        <v>6.528850024138616E-2</v>
      </c>
      <c r="JC53">
        <v>6.4998257057674869E-2</v>
      </c>
      <c r="JD53">
        <v>6.4471136035481422E-2</v>
      </c>
      <c r="JE53">
        <v>6.415772829280765E-2</v>
      </c>
      <c r="JF53">
        <v>6.3767075133571022E-2</v>
      </c>
      <c r="JG53">
        <v>6.3320321807294064E-2</v>
      </c>
      <c r="JH53">
        <v>6.2994608745485736E-2</v>
      </c>
      <c r="JI53">
        <v>6.2456314564499106E-2</v>
      </c>
      <c r="JJ53">
        <v>6.209247937677103E-2</v>
      </c>
      <c r="JK53">
        <v>6.1681751988944926E-2</v>
      </c>
      <c r="JL53">
        <v>6.1276519173784239E-2</v>
      </c>
      <c r="JM53">
        <v>6.0963936417746098E-2</v>
      </c>
      <c r="JN53">
        <v>6.0501434434015573E-2</v>
      </c>
      <c r="JO53">
        <v>6.0176528423936129E-2</v>
      </c>
    </row>
    <row r="54" spans="1:275" x14ac:dyDescent="0.2">
      <c r="A54">
        <v>0</v>
      </c>
      <c r="B54">
        <v>0.20692957530452713</v>
      </c>
      <c r="C54">
        <v>0.29465385566012964</v>
      </c>
      <c r="D54">
        <v>0.42908942046251258</v>
      </c>
      <c r="E54">
        <v>0.55059401305032374</v>
      </c>
      <c r="F54">
        <v>0.67339037586544159</v>
      </c>
      <c r="G54">
        <v>0.77684074171981154</v>
      </c>
      <c r="H54">
        <v>0.86613116593127304</v>
      </c>
      <c r="I54">
        <v>0.98326464943289105</v>
      </c>
      <c r="J54">
        <v>1.0628960088416439</v>
      </c>
      <c r="K54">
        <v>1.1426715239165071</v>
      </c>
      <c r="L54">
        <v>1.2196429317873658</v>
      </c>
      <c r="M54">
        <v>1.281941918014768</v>
      </c>
      <c r="N54">
        <v>1.3630355807707883</v>
      </c>
      <c r="O54">
        <v>1.4041018552834057</v>
      </c>
      <c r="P54">
        <v>1.4290647484111154</v>
      </c>
      <c r="Q54">
        <v>1.438813892372345</v>
      </c>
      <c r="R54">
        <v>1.4372351530666183</v>
      </c>
      <c r="S54">
        <v>1.4244475039225846</v>
      </c>
      <c r="T54">
        <v>1.4035386268300645</v>
      </c>
      <c r="U54">
        <v>1.3770045011645757</v>
      </c>
      <c r="V54">
        <v>1.3464058623157029</v>
      </c>
      <c r="W54">
        <v>1.3132424409456278</v>
      </c>
      <c r="X54">
        <v>1.279032704299895</v>
      </c>
      <c r="Y54">
        <v>1.244245730168219</v>
      </c>
      <c r="Z54">
        <v>1.2099993416881782</v>
      </c>
      <c r="AA54">
        <v>1.176413215291505</v>
      </c>
      <c r="AB54">
        <v>1.1437153384181176</v>
      </c>
      <c r="AC54">
        <v>1.1122874654443859</v>
      </c>
      <c r="AD54">
        <v>1.0817807318384287</v>
      </c>
      <c r="AE54">
        <v>1.0526743485976948</v>
      </c>
      <c r="AF54">
        <v>1.0246580665558225</v>
      </c>
      <c r="AG54">
        <v>0.99771352031812499</v>
      </c>
      <c r="AH54">
        <v>0.97199231045689261</v>
      </c>
      <c r="AI54">
        <v>0.94710260571830529</v>
      </c>
      <c r="AJ54">
        <v>0.92340612564602742</v>
      </c>
      <c r="AK54">
        <v>0.90057341753609788</v>
      </c>
      <c r="AL54">
        <v>0.87859001800843184</v>
      </c>
      <c r="AM54">
        <v>0.85754955931861421</v>
      </c>
      <c r="AN54">
        <v>0.83713329219966781</v>
      </c>
      <c r="AO54">
        <v>0.81762471008057425</v>
      </c>
      <c r="AP54">
        <v>0.79877393540107822</v>
      </c>
      <c r="AQ54">
        <v>0.78058163459908814</v>
      </c>
      <c r="AR54">
        <v>0.76308833627505746</v>
      </c>
      <c r="AS54">
        <v>0.74609266432826171</v>
      </c>
      <c r="AT54">
        <v>0.72976509732022798</v>
      </c>
      <c r="AU54">
        <v>0.71396031367655099</v>
      </c>
      <c r="AV54">
        <v>0.6986972822087445</v>
      </c>
      <c r="AW54">
        <v>0.68392280562120178</v>
      </c>
      <c r="AX54">
        <v>0.66957657010966065</v>
      </c>
      <c r="AY54">
        <v>0.65568490050971362</v>
      </c>
      <c r="AZ54">
        <v>0.64221762217885914</v>
      </c>
      <c r="BA54">
        <v>0.62917827452657704</v>
      </c>
      <c r="BB54">
        <v>0.61647263041216893</v>
      </c>
      <c r="BC54">
        <v>0.60420148621548331</v>
      </c>
      <c r="BD54">
        <v>0.59221810628907956</v>
      </c>
      <c r="BE54">
        <v>0.58061665119648609</v>
      </c>
      <c r="BF54">
        <v>0.56939529568559777</v>
      </c>
      <c r="BG54">
        <v>0.55837642217324024</v>
      </c>
      <c r="BH54">
        <v>0.54782095415970544</v>
      </c>
      <c r="BI54">
        <v>0.53741050238209898</v>
      </c>
      <c r="BJ54">
        <v>0.52734545414700817</v>
      </c>
      <c r="BK54">
        <v>0.51763161561612725</v>
      </c>
      <c r="BL54">
        <v>0.50801457892211899</v>
      </c>
      <c r="BM54">
        <v>0.4989095436014308</v>
      </c>
      <c r="BN54">
        <v>0.4898277025529495</v>
      </c>
      <c r="BO54">
        <v>0.48103851001692821</v>
      </c>
      <c r="BP54">
        <v>0.47255251095481227</v>
      </c>
      <c r="BQ54">
        <v>0.46407579275797356</v>
      </c>
      <c r="BR54">
        <v>0.45607884721925279</v>
      </c>
      <c r="BS54">
        <v>0.44802126808539544</v>
      </c>
      <c r="BT54">
        <v>0.44024410166785299</v>
      </c>
      <c r="BU54">
        <v>0.4327329661328943</v>
      </c>
      <c r="BV54">
        <v>0.42522064899158696</v>
      </c>
      <c r="BW54">
        <v>0.4181615906382587</v>
      </c>
      <c r="BX54">
        <v>0.41101847453640561</v>
      </c>
      <c r="BY54">
        <v>0.40414286681031697</v>
      </c>
      <c r="BZ54">
        <v>0.39747224814405285</v>
      </c>
      <c r="CA54">
        <v>0.39083698904839831</v>
      </c>
      <c r="CB54">
        <v>0.38457676182088457</v>
      </c>
      <c r="CC54">
        <v>0.37825755085164214</v>
      </c>
      <c r="CD54">
        <v>0.37218535831128158</v>
      </c>
      <c r="CE54">
        <v>0.36624298200562805</v>
      </c>
      <c r="CF54">
        <v>0.36039969591898946</v>
      </c>
      <c r="CG54">
        <v>0.35482500098104075</v>
      </c>
      <c r="CH54">
        <v>0.3492429589128892</v>
      </c>
      <c r="CI54">
        <v>0.34388281937051463</v>
      </c>
      <c r="CJ54">
        <v>0.33857267963818061</v>
      </c>
      <c r="CK54">
        <v>0.33343122672311498</v>
      </c>
      <c r="CL54">
        <v>0.32840915423971656</v>
      </c>
      <c r="CM54">
        <v>0.32343784494145894</v>
      </c>
      <c r="CN54">
        <v>0.3186603627480864</v>
      </c>
      <c r="CO54">
        <v>0.31385627853562292</v>
      </c>
      <c r="CP54">
        <v>0.30929709114364068</v>
      </c>
      <c r="CQ54">
        <v>0.30477298016415061</v>
      </c>
      <c r="CR54">
        <v>0.30036548827994736</v>
      </c>
      <c r="CS54">
        <v>0.29611909260050645</v>
      </c>
      <c r="CT54">
        <v>0.29177785888409824</v>
      </c>
      <c r="CU54">
        <v>0.28773755911664206</v>
      </c>
      <c r="CV54">
        <v>0.2836295934864152</v>
      </c>
      <c r="CW54">
        <v>0.27968855769854434</v>
      </c>
      <c r="CX54">
        <v>0.27587508859317167</v>
      </c>
      <c r="CY54">
        <v>0.27191477034547629</v>
      </c>
      <c r="CZ54">
        <v>0.26828955267608434</v>
      </c>
      <c r="DA54">
        <v>0.26451734355698364</v>
      </c>
      <c r="DB54">
        <v>0.26096612776962735</v>
      </c>
      <c r="DC54">
        <v>0.25754190483581213</v>
      </c>
      <c r="DD54">
        <v>0.25395817037416235</v>
      </c>
      <c r="DE54">
        <v>0.25073604761366791</v>
      </c>
      <c r="DF54">
        <v>0.24733897386939133</v>
      </c>
      <c r="DG54">
        <v>0.24417605059625863</v>
      </c>
      <c r="DH54">
        <v>0.24109849407160291</v>
      </c>
      <c r="DI54">
        <v>0.23785943387196207</v>
      </c>
      <c r="DJ54">
        <v>0.23496312611553949</v>
      </c>
      <c r="DK54">
        <v>0.23188233852342918</v>
      </c>
      <c r="DL54">
        <v>0.22902841163876911</v>
      </c>
      <c r="DM54">
        <v>0.22623435052288549</v>
      </c>
      <c r="DN54">
        <v>0.2233010275522799</v>
      </c>
      <c r="DO54">
        <v>0.22065855062591216</v>
      </c>
      <c r="DP54">
        <v>0.21785656719858762</v>
      </c>
      <c r="DQ54">
        <v>0.21524855698984119</v>
      </c>
      <c r="DR54">
        <v>0.21267744199488567</v>
      </c>
      <c r="DS54">
        <v>0.21002770394822023</v>
      </c>
      <c r="DT54">
        <v>0.20759850030333007</v>
      </c>
      <c r="DU54">
        <v>0.20508079521240655</v>
      </c>
      <c r="DV54">
        <v>0.20271378535266887</v>
      </c>
      <c r="DW54">
        <v>0.20037197507854235</v>
      </c>
      <c r="DX54">
        <v>0.19802003780877184</v>
      </c>
      <c r="DY54">
        <v>0.19577743686165922</v>
      </c>
      <c r="DZ54">
        <v>0.19353546080406517</v>
      </c>
      <c r="EA54">
        <v>0.19136886470053605</v>
      </c>
      <c r="EB54">
        <v>0.18920794092744275</v>
      </c>
      <c r="EC54">
        <v>0.18712357964660123</v>
      </c>
      <c r="ED54">
        <v>0.18501855420282406</v>
      </c>
      <c r="EE54">
        <v>0.1830227818258553</v>
      </c>
      <c r="EF54">
        <v>0.18100893485598241</v>
      </c>
      <c r="EG54">
        <v>0.17899186306842371</v>
      </c>
      <c r="EH54">
        <v>0.1771377653365174</v>
      </c>
      <c r="EI54">
        <v>0.175131117889855</v>
      </c>
      <c r="EJ54">
        <v>0.17334371662510206</v>
      </c>
      <c r="EK54">
        <v>0.17143857047015193</v>
      </c>
      <c r="EL54">
        <v>0.16953248092085579</v>
      </c>
      <c r="EM54">
        <v>0.16786137058726552</v>
      </c>
      <c r="EN54">
        <v>0.16594607844231649</v>
      </c>
      <c r="EO54">
        <v>0.16436077561257925</v>
      </c>
      <c r="EP54">
        <v>0.16259416879522051</v>
      </c>
      <c r="EQ54">
        <v>0.160863020436781</v>
      </c>
      <c r="ER54">
        <v>0.15942655904303132</v>
      </c>
      <c r="ES54">
        <v>0.15767177072111954</v>
      </c>
      <c r="ET54">
        <v>0.15628350054528031</v>
      </c>
      <c r="EU54">
        <v>0.15466096534148149</v>
      </c>
      <c r="EV54">
        <v>0.15308867409895166</v>
      </c>
      <c r="EW54">
        <v>0.15180091162007153</v>
      </c>
      <c r="EX54">
        <v>0.15018000857666322</v>
      </c>
      <c r="EY54">
        <v>0.14890179331726802</v>
      </c>
      <c r="EZ54">
        <v>0.14738116503240142</v>
      </c>
      <c r="FA54">
        <v>0.14592756651580549</v>
      </c>
      <c r="FB54">
        <v>0.14469819720983521</v>
      </c>
      <c r="FC54">
        <v>0.14317508325185305</v>
      </c>
      <c r="FD54">
        <v>0.14194256828524368</v>
      </c>
      <c r="FE54">
        <v>0.14047209367843871</v>
      </c>
      <c r="FF54">
        <v>0.13908527200133489</v>
      </c>
      <c r="FG54">
        <v>0.13784669959822465</v>
      </c>
      <c r="FH54">
        <v>0.13638008738806789</v>
      </c>
      <c r="FI54">
        <v>0.13518694265975403</v>
      </c>
      <c r="FJ54">
        <v>0.13382102201611376</v>
      </c>
      <c r="FK54">
        <v>0.13260295492704488</v>
      </c>
      <c r="FL54">
        <v>0.13150213029683572</v>
      </c>
      <c r="FM54">
        <v>0.13027612290044546</v>
      </c>
      <c r="FN54">
        <v>0.12925607494579175</v>
      </c>
      <c r="FO54">
        <v>0.12806892221007388</v>
      </c>
      <c r="FP54">
        <v>0.1270254791555418</v>
      </c>
      <c r="FQ54">
        <v>0.12601293365350111</v>
      </c>
      <c r="FR54">
        <v>0.12492577918213392</v>
      </c>
      <c r="FS54">
        <v>0.12396898790946398</v>
      </c>
      <c r="FT54">
        <v>0.12285368469703031</v>
      </c>
      <c r="FU54">
        <v>0.12186934603773703</v>
      </c>
      <c r="FV54">
        <v>0.12084059743240526</v>
      </c>
      <c r="FW54">
        <v>0.11977839319310596</v>
      </c>
      <c r="FX54">
        <v>0.11877664590766841</v>
      </c>
      <c r="FY54">
        <v>0.11762628060938027</v>
      </c>
      <c r="FZ54">
        <v>0.11658398517088207</v>
      </c>
      <c r="GA54">
        <v>0.11546701589625928</v>
      </c>
      <c r="GB54">
        <v>0.11447882375416128</v>
      </c>
      <c r="GC54">
        <v>0.11356517406938872</v>
      </c>
      <c r="GD54">
        <v>0.11258135271734056</v>
      </c>
      <c r="GE54">
        <v>0.11174069020951456</v>
      </c>
      <c r="GF54">
        <v>0.11082532608450786</v>
      </c>
      <c r="GG54">
        <v>0.10998312531420727</v>
      </c>
      <c r="GH54">
        <v>0.10915955731355578</v>
      </c>
      <c r="GI54">
        <v>0.10827960103558323</v>
      </c>
      <c r="GJ54">
        <v>0.10750142470127769</v>
      </c>
      <c r="GK54">
        <v>0.10663183469520331</v>
      </c>
      <c r="GL54">
        <v>0.10582989353258992</v>
      </c>
      <c r="GM54">
        <v>0.10500877975979941</v>
      </c>
      <c r="GN54">
        <v>0.10414487174838165</v>
      </c>
      <c r="GO54">
        <v>0.10333056899431649</v>
      </c>
      <c r="GP54">
        <v>0.10242768186220468</v>
      </c>
      <c r="GQ54">
        <v>0.10160863738458679</v>
      </c>
      <c r="GR54">
        <v>0.10081830176845726</v>
      </c>
      <c r="GS54">
        <v>0.10004132792560726</v>
      </c>
      <c r="GT54">
        <v>9.9296238906713227E-2</v>
      </c>
      <c r="GU54">
        <v>9.852881509888807E-2</v>
      </c>
      <c r="GV54">
        <v>9.7815224512091417E-2</v>
      </c>
      <c r="GW54">
        <v>9.7081575896509398E-2</v>
      </c>
      <c r="GX54">
        <v>9.6386819528414491E-2</v>
      </c>
      <c r="GY54">
        <v>9.5664635461794795E-2</v>
      </c>
      <c r="GZ54">
        <v>9.4963654809598785E-2</v>
      </c>
      <c r="HA54">
        <v>9.4277464081720677E-2</v>
      </c>
      <c r="HB54">
        <v>9.356209826181569E-2</v>
      </c>
      <c r="HC54">
        <v>9.2914366695455178E-2</v>
      </c>
      <c r="HD54">
        <v>9.2174053531804606E-2</v>
      </c>
      <c r="HE54">
        <v>9.1506037528516104E-2</v>
      </c>
      <c r="HF54">
        <v>9.0815002655873833E-2</v>
      </c>
      <c r="HG54">
        <v>9.0109926435583854E-2</v>
      </c>
      <c r="HH54">
        <v>8.9525153450630626E-2</v>
      </c>
      <c r="HI54">
        <v>8.8801080220382134E-2</v>
      </c>
      <c r="HJ54">
        <v>8.8218565803193982E-2</v>
      </c>
      <c r="HK54">
        <v>8.7582778429236785E-2</v>
      </c>
      <c r="HL54">
        <v>8.692437209430752E-2</v>
      </c>
      <c r="HM54">
        <v>8.6409635793378931E-2</v>
      </c>
      <c r="HN54">
        <v>8.5710090601947342E-2</v>
      </c>
      <c r="HO54">
        <v>8.5183897644312029E-2</v>
      </c>
      <c r="HP54">
        <v>8.4567803179884021E-2</v>
      </c>
      <c r="HQ54">
        <v>8.3948434086029505E-2</v>
      </c>
      <c r="HR54">
        <v>8.3465287643373243E-2</v>
      </c>
      <c r="HS54">
        <v>8.2780573182154649E-2</v>
      </c>
      <c r="HT54">
        <v>8.2283535756159112E-2</v>
      </c>
      <c r="HU54">
        <v>8.1660995374343764E-2</v>
      </c>
      <c r="HV54">
        <v>8.1069440568580606E-2</v>
      </c>
      <c r="HW54">
        <v>8.05839639824108E-2</v>
      </c>
      <c r="HX54">
        <v>7.989882794743601E-2</v>
      </c>
      <c r="HY54">
        <v>7.9415995489271335E-2</v>
      </c>
      <c r="HZ54">
        <v>7.8785801243704739E-2</v>
      </c>
      <c r="IA54">
        <v>7.8247664738614955E-2</v>
      </c>
      <c r="IB54">
        <v>7.7794553570915248E-2</v>
      </c>
      <c r="IC54">
        <v>7.7170277025732231E-2</v>
      </c>
      <c r="ID54">
        <v>7.6762451761727649E-2</v>
      </c>
      <c r="IE54">
        <v>7.6166811113021329E-2</v>
      </c>
      <c r="IF54">
        <v>7.5704997954677153E-2</v>
      </c>
      <c r="IG54">
        <v>7.5283650432295693E-2</v>
      </c>
      <c r="IH54">
        <v>7.4705163699073943E-2</v>
      </c>
      <c r="II54">
        <v>7.4339197412315344E-2</v>
      </c>
      <c r="IJ54">
        <v>7.3749274625753813E-2</v>
      </c>
      <c r="IK54">
        <v>7.333018667375539E-2</v>
      </c>
      <c r="IL54">
        <v>7.2908417597842015E-2</v>
      </c>
      <c r="IM54">
        <v>7.2346592798052126E-2</v>
      </c>
      <c r="IN54">
        <v>7.1987432061003762E-2</v>
      </c>
      <c r="IO54">
        <v>7.1377018953906232E-2</v>
      </c>
      <c r="IP54">
        <v>7.0964732350375495E-2</v>
      </c>
      <c r="IQ54">
        <v>7.0511899984796872E-2</v>
      </c>
      <c r="IR54">
        <v>6.9937247621831761E-2</v>
      </c>
      <c r="IS54">
        <v>6.9548933608037961E-2</v>
      </c>
      <c r="IT54">
        <v>6.891631914688516E-2</v>
      </c>
      <c r="IU54">
        <v>6.853589510888887E-2</v>
      </c>
      <c r="IV54">
        <v>6.8112488580884603E-2</v>
      </c>
      <c r="IW54">
        <v>6.7611788156581656E-2</v>
      </c>
      <c r="IX54">
        <v>6.7300007223295488E-2</v>
      </c>
      <c r="IY54">
        <v>6.6745547150997814E-2</v>
      </c>
      <c r="IZ54">
        <v>6.6424562577940938E-2</v>
      </c>
      <c r="JA54">
        <v>6.6037928846763641E-2</v>
      </c>
      <c r="JB54">
        <v>6.5587569860971626E-2</v>
      </c>
      <c r="JC54">
        <v>6.5292143011306106E-2</v>
      </c>
      <c r="JD54">
        <v>6.476537086941872E-2</v>
      </c>
      <c r="JE54">
        <v>6.4447555841153512E-2</v>
      </c>
      <c r="JF54">
        <v>6.4052824650525073E-2</v>
      </c>
      <c r="JG54">
        <v>6.3606460084820529E-2</v>
      </c>
      <c r="JH54">
        <v>6.3273276200933884E-2</v>
      </c>
      <c r="JI54">
        <v>6.2736889859111217E-2</v>
      </c>
      <c r="JJ54">
        <v>6.2365857283763884E-2</v>
      </c>
      <c r="JK54">
        <v>6.1957711523552582E-2</v>
      </c>
      <c r="JL54">
        <v>6.1554262785919203E-2</v>
      </c>
      <c r="JM54">
        <v>6.1233827343303716E-2</v>
      </c>
      <c r="JN54">
        <v>6.0776987036955769E-2</v>
      </c>
      <c r="JO54">
        <v>6.044615524937199E-2</v>
      </c>
    </row>
    <row r="55" spans="1:275" x14ac:dyDescent="0.2">
      <c r="A55">
        <v>0</v>
      </c>
      <c r="B55">
        <v>0.20874222652731833</v>
      </c>
      <c r="C55">
        <v>0.29720332909814307</v>
      </c>
      <c r="D55">
        <v>0.43275225634546172</v>
      </c>
      <c r="E55">
        <v>0.55522590648463899</v>
      </c>
      <c r="F55">
        <v>0.67897028573754725</v>
      </c>
      <c r="G55">
        <v>0.7831782801237217</v>
      </c>
      <c r="H55">
        <v>0.87308945571688079</v>
      </c>
      <c r="I55">
        <v>0.99104411499411782</v>
      </c>
      <c r="J55">
        <v>1.07117706370191</v>
      </c>
      <c r="K55">
        <v>1.1514445525317851</v>
      </c>
      <c r="L55">
        <v>1.2288686853385657</v>
      </c>
      <c r="M55">
        <v>1.2915032123143972</v>
      </c>
      <c r="N55">
        <v>1.3730619430459343</v>
      </c>
      <c r="O55">
        <v>1.414290033957964</v>
      </c>
      <c r="P55">
        <v>1.4393024178711971</v>
      </c>
      <c r="Q55">
        <v>1.4489894533993457</v>
      </c>
      <c r="R55">
        <v>1.4472794834686367</v>
      </c>
      <c r="S55">
        <v>1.4342871619589859</v>
      </c>
      <c r="T55">
        <v>1.4131257295486228</v>
      </c>
      <c r="U55">
        <v>1.3863129055533545</v>
      </c>
      <c r="V55">
        <v>1.3554130140844698</v>
      </c>
      <c r="W55">
        <v>1.3219464475652567</v>
      </c>
      <c r="X55">
        <v>1.2874310634225132</v>
      </c>
      <c r="Y55">
        <v>1.2523460910921229</v>
      </c>
      <c r="Z55">
        <v>1.2178133741946013</v>
      </c>
      <c r="AA55">
        <v>1.1839501699022177</v>
      </c>
      <c r="AB55">
        <v>1.1509934695063009</v>
      </c>
      <c r="AC55">
        <v>1.1193149873053947</v>
      </c>
      <c r="AD55">
        <v>1.0885753545385273</v>
      </c>
      <c r="AE55">
        <v>1.059245578213061</v>
      </c>
      <c r="AF55">
        <v>1.0310176459009808</v>
      </c>
      <c r="AG55">
        <v>1.0038775206871329</v>
      </c>
      <c r="AH55">
        <v>0.97796432418619827</v>
      </c>
      <c r="AI55">
        <v>0.95290185410936401</v>
      </c>
      <c r="AJ55">
        <v>0.92903344248693642</v>
      </c>
      <c r="AK55">
        <v>0.90603982931617078</v>
      </c>
      <c r="AL55">
        <v>0.88390811916769607</v>
      </c>
      <c r="AM55">
        <v>0.86271795211561031</v>
      </c>
      <c r="AN55">
        <v>0.84217118057689755</v>
      </c>
      <c r="AO55">
        <v>0.8225267106330727</v>
      </c>
      <c r="AP55">
        <v>0.80355079245486316</v>
      </c>
      <c r="AQ55">
        <v>0.785243294124916</v>
      </c>
      <c r="AR55">
        <v>0.76762908453323697</v>
      </c>
      <c r="AS55">
        <v>0.75053334714581887</v>
      </c>
      <c r="AT55">
        <v>0.73409425852169197</v>
      </c>
      <c r="AU55">
        <v>0.71819024431239642</v>
      </c>
      <c r="AV55">
        <v>0.7028352113139249</v>
      </c>
      <c r="AW55">
        <v>0.68795884704099552</v>
      </c>
      <c r="AX55">
        <v>0.67353380469661728</v>
      </c>
      <c r="AY55">
        <v>0.65954770583655009</v>
      </c>
      <c r="AZ55">
        <v>0.64599707784500793</v>
      </c>
      <c r="BA55">
        <v>0.63288253161491426</v>
      </c>
      <c r="BB55">
        <v>0.62008981471233504</v>
      </c>
      <c r="BC55">
        <v>0.60775590636210242</v>
      </c>
      <c r="BD55">
        <v>0.5956928828921183</v>
      </c>
      <c r="BE55">
        <v>0.58402048718534982</v>
      </c>
      <c r="BF55">
        <v>0.57273627655901915</v>
      </c>
      <c r="BG55">
        <v>0.56164334733789434</v>
      </c>
      <c r="BH55">
        <v>0.55103533838963425</v>
      </c>
      <c r="BI55">
        <v>0.54055764601174916</v>
      </c>
      <c r="BJ55">
        <v>0.53043079989908826</v>
      </c>
      <c r="BK55">
        <v>0.52066233100374593</v>
      </c>
      <c r="BL55">
        <v>0.51098373772281847</v>
      </c>
      <c r="BM55">
        <v>0.50183342190264157</v>
      </c>
      <c r="BN55">
        <v>0.49269275635830861</v>
      </c>
      <c r="BO55">
        <v>0.48384967536644902</v>
      </c>
      <c r="BP55">
        <v>0.47531150786226828</v>
      </c>
      <c r="BQ55">
        <v>0.46678271544179673</v>
      </c>
      <c r="BR55">
        <v>0.45873974508895998</v>
      </c>
      <c r="BS55">
        <v>0.45063298925336653</v>
      </c>
      <c r="BT55">
        <v>0.44281087498669391</v>
      </c>
      <c r="BU55">
        <v>0.43524938077721342</v>
      </c>
      <c r="BV55">
        <v>0.42769726057608248</v>
      </c>
      <c r="BW55">
        <v>0.42059125776160411</v>
      </c>
      <c r="BX55">
        <v>0.41340854048785236</v>
      </c>
      <c r="BY55">
        <v>0.40649524197799197</v>
      </c>
      <c r="BZ55">
        <v>0.39977660043200586</v>
      </c>
      <c r="CA55">
        <v>0.39311104079653419</v>
      </c>
      <c r="CB55">
        <v>0.38680415845786364</v>
      </c>
      <c r="CC55">
        <v>0.38045295536652934</v>
      </c>
      <c r="CD55">
        <v>0.37434875282648267</v>
      </c>
      <c r="CE55">
        <v>0.36836155881944965</v>
      </c>
      <c r="CF55">
        <v>0.36249455864532287</v>
      </c>
      <c r="CG55">
        <v>0.356875343685366</v>
      </c>
      <c r="CH55">
        <v>0.35126686322728073</v>
      </c>
      <c r="CI55">
        <v>0.3458790413483821</v>
      </c>
      <c r="CJ55">
        <v>0.34052805019799576</v>
      </c>
      <c r="CK55">
        <v>0.33536480469234181</v>
      </c>
      <c r="CL55">
        <v>0.33029917978185802</v>
      </c>
      <c r="CM55">
        <v>0.32530492015531942</v>
      </c>
      <c r="CN55">
        <v>0.32050224376887926</v>
      </c>
      <c r="CO55">
        <v>0.31566106768863994</v>
      </c>
      <c r="CP55">
        <v>0.31108381779418204</v>
      </c>
      <c r="CQ55">
        <v>0.30652159810976187</v>
      </c>
      <c r="CR55">
        <v>0.30209309146777014</v>
      </c>
      <c r="CS55">
        <v>0.29782295107396306</v>
      </c>
      <c r="CT55">
        <v>0.29344899207554564</v>
      </c>
      <c r="CU55">
        <v>0.28939071040761327</v>
      </c>
      <c r="CV55">
        <v>0.28524894787201283</v>
      </c>
      <c r="CW55">
        <v>0.28128789677746802</v>
      </c>
      <c r="CX55">
        <v>0.27745144059067678</v>
      </c>
      <c r="CY55">
        <v>0.27346319476943748</v>
      </c>
      <c r="CZ55">
        <v>0.26981893405660612</v>
      </c>
      <c r="DA55">
        <v>0.26601791193549273</v>
      </c>
      <c r="DB55">
        <v>0.26245011610311342</v>
      </c>
      <c r="DC55">
        <v>0.25900436746113265</v>
      </c>
      <c r="DD55">
        <v>0.25539910401491767</v>
      </c>
      <c r="DE55">
        <v>0.25215751429482824</v>
      </c>
      <c r="DF55">
        <v>0.24873829111980714</v>
      </c>
      <c r="DG55">
        <v>0.24555697878983446</v>
      </c>
      <c r="DH55">
        <v>0.24245811849746632</v>
      </c>
      <c r="DI55">
        <v>0.23920300949622914</v>
      </c>
      <c r="DJ55">
        <v>0.23628521042781386</v>
      </c>
      <c r="DK55">
        <v>0.23318784933637682</v>
      </c>
      <c r="DL55">
        <v>0.23031523925764116</v>
      </c>
      <c r="DM55">
        <v>0.22749962736923229</v>
      </c>
      <c r="DN55">
        <v>0.22455538373541711</v>
      </c>
      <c r="DO55">
        <v>0.22188900205712628</v>
      </c>
      <c r="DP55">
        <v>0.21907557830483584</v>
      </c>
      <c r="DQ55">
        <v>0.2164482680857783</v>
      </c>
      <c r="DR55">
        <v>0.2138553594233783</v>
      </c>
      <c r="DS55">
        <v>0.21120012901962262</v>
      </c>
      <c r="DT55">
        <v>0.20874539414217672</v>
      </c>
      <c r="DU55">
        <v>0.20622168603999541</v>
      </c>
      <c r="DV55">
        <v>0.20383584236155083</v>
      </c>
      <c r="DW55">
        <v>0.20147242121633605</v>
      </c>
      <c r="DX55">
        <v>0.19911936500600214</v>
      </c>
      <c r="DY55">
        <v>0.19684984988692406</v>
      </c>
      <c r="DZ55">
        <v>0.19460599124256162</v>
      </c>
      <c r="EA55">
        <v>0.1924201183739212</v>
      </c>
      <c r="EB55">
        <v>0.19023853125956008</v>
      </c>
      <c r="EC55">
        <v>0.18815549937652631</v>
      </c>
      <c r="ED55">
        <v>0.18602357392185032</v>
      </c>
      <c r="EE55">
        <v>0.1840282266178962</v>
      </c>
      <c r="EF55">
        <v>0.18199412911232454</v>
      </c>
      <c r="EG55">
        <v>0.17995854983814033</v>
      </c>
      <c r="EH55">
        <v>0.1781057361557927</v>
      </c>
      <c r="EI55">
        <v>0.17607411701169234</v>
      </c>
      <c r="EJ55">
        <v>0.17428639003470478</v>
      </c>
      <c r="EK55">
        <v>0.17236131509755151</v>
      </c>
      <c r="EL55">
        <v>0.17043913380040776</v>
      </c>
      <c r="EM55">
        <v>0.16876771398355583</v>
      </c>
      <c r="EN55">
        <v>0.16683335995524065</v>
      </c>
      <c r="EO55">
        <v>0.16524553380548893</v>
      </c>
      <c r="EP55">
        <v>0.16346287686057256</v>
      </c>
      <c r="EQ55">
        <v>0.16172134275371686</v>
      </c>
      <c r="ER55">
        <v>0.1602800580893595</v>
      </c>
      <c r="ES55">
        <v>0.1585136014122977</v>
      </c>
      <c r="ET55">
        <v>0.15711576230231181</v>
      </c>
      <c r="EU55">
        <v>0.1554813023874618</v>
      </c>
      <c r="EV55">
        <v>0.1539034043276919</v>
      </c>
      <c r="EW55">
        <v>0.15260259091698716</v>
      </c>
      <c r="EX55">
        <v>0.15097609126689226</v>
      </c>
      <c r="EY55">
        <v>0.14968541380942488</v>
      </c>
      <c r="EZ55">
        <v>0.14815457053702014</v>
      </c>
      <c r="FA55">
        <v>0.14669720228762828</v>
      </c>
      <c r="FB55">
        <v>0.14545075956199863</v>
      </c>
      <c r="FC55">
        <v>0.14392435610727428</v>
      </c>
      <c r="FD55">
        <v>0.14267808559733144</v>
      </c>
      <c r="FE55">
        <v>0.1411979298548639</v>
      </c>
      <c r="FF55">
        <v>0.13980732789411929</v>
      </c>
      <c r="FG55">
        <v>0.13854975641150397</v>
      </c>
      <c r="FH55">
        <v>0.13708310209107127</v>
      </c>
      <c r="FI55">
        <v>0.1358808617360065</v>
      </c>
      <c r="FJ55">
        <v>0.13451088238824163</v>
      </c>
      <c r="FK55">
        <v>0.13329322599314006</v>
      </c>
      <c r="FL55">
        <v>0.13217755039267445</v>
      </c>
      <c r="FM55">
        <v>0.13095279080413749</v>
      </c>
      <c r="FN55">
        <v>0.12992166975245115</v>
      </c>
      <c r="FO55">
        <v>0.1287294231234915</v>
      </c>
      <c r="FP55">
        <v>0.12768367245910514</v>
      </c>
      <c r="FQ55">
        <v>0.12665544102315363</v>
      </c>
      <c r="FR55">
        <v>0.12556729409689782</v>
      </c>
      <c r="FS55">
        <v>0.12459810293792742</v>
      </c>
      <c r="FT55">
        <v>0.12347688154667413</v>
      </c>
      <c r="FU55">
        <v>0.12248730907414079</v>
      </c>
      <c r="FV55">
        <v>0.12144308436943441</v>
      </c>
      <c r="FW55">
        <v>0.12037740064052184</v>
      </c>
      <c r="FX55">
        <v>0.11936241349923742</v>
      </c>
      <c r="FY55">
        <v>0.11820552721905311</v>
      </c>
      <c r="FZ55">
        <v>0.11715502064976513</v>
      </c>
      <c r="GA55">
        <v>0.11603541493991895</v>
      </c>
      <c r="GB55">
        <v>0.11505191867363446</v>
      </c>
      <c r="GC55">
        <v>0.11413090603780865</v>
      </c>
      <c r="GD55">
        <v>0.11314634463812202</v>
      </c>
      <c r="GE55">
        <v>0.11230057682600104</v>
      </c>
      <c r="GF55">
        <v>0.11137815596201771</v>
      </c>
      <c r="GG55">
        <v>0.11053312280645501</v>
      </c>
      <c r="GH55">
        <v>0.1097011639939528</v>
      </c>
      <c r="GI55">
        <v>0.10881950328741434</v>
      </c>
      <c r="GJ55">
        <v>0.10803280181379177</v>
      </c>
      <c r="GK55">
        <v>0.10715728984449206</v>
      </c>
      <c r="GL55">
        <v>0.10634960392857619</v>
      </c>
      <c r="GM55">
        <v>0.10551935470895886</v>
      </c>
      <c r="GN55">
        <v>0.10465313391259953</v>
      </c>
      <c r="GO55">
        <v>0.10382741559521469</v>
      </c>
      <c r="GP55">
        <v>0.10291997190188044</v>
      </c>
      <c r="GQ55">
        <v>0.10210200527628296</v>
      </c>
      <c r="GR55">
        <v>0.10130565450589296</v>
      </c>
      <c r="GS55">
        <v>0.10052972702316559</v>
      </c>
      <c r="GT55">
        <v>9.9774704736365002E-2</v>
      </c>
      <c r="GU55">
        <v>9.9007720483132028E-2</v>
      </c>
      <c r="GV55">
        <v>9.8288287940367841E-2</v>
      </c>
      <c r="GW55">
        <v>9.7548244748825369E-2</v>
      </c>
      <c r="GX55">
        <v>9.6854864205246444E-2</v>
      </c>
      <c r="GY55">
        <v>9.6121491605723364E-2</v>
      </c>
      <c r="GZ55">
        <v>9.5421934468076008E-2</v>
      </c>
      <c r="HA55">
        <v>9.4729192327340575E-2</v>
      </c>
      <c r="HB55">
        <v>9.400668552562752E-2</v>
      </c>
      <c r="HC55">
        <v>9.3360593573708628E-2</v>
      </c>
      <c r="HD55">
        <v>9.260819650570816E-2</v>
      </c>
      <c r="HE55">
        <v>9.1941598226101096E-2</v>
      </c>
      <c r="HF55">
        <v>9.1244855767384239E-2</v>
      </c>
      <c r="HG55">
        <v>9.0533681164749233E-2</v>
      </c>
      <c r="HH55">
        <v>8.9951261345690661E-2</v>
      </c>
      <c r="HI55">
        <v>8.9217772650556068E-2</v>
      </c>
      <c r="HJ55">
        <v>8.863682671203621E-2</v>
      </c>
      <c r="HK55">
        <v>8.7994153525325663E-2</v>
      </c>
      <c r="HL55">
        <v>8.7332615198425972E-2</v>
      </c>
      <c r="HM55">
        <v>8.6817421871015377E-2</v>
      </c>
      <c r="HN55">
        <v>8.6111728353228431E-2</v>
      </c>
      <c r="HO55">
        <v>8.5584638904215984E-2</v>
      </c>
      <c r="HP55">
        <v>8.4961146788968683E-2</v>
      </c>
      <c r="HQ55">
        <v>8.4341880497200691E-2</v>
      </c>
      <c r="HR55">
        <v>8.3854400256293982E-2</v>
      </c>
      <c r="HS55">
        <v>8.3165491839100533E-2</v>
      </c>
      <c r="HT55">
        <v>8.2667702581546973E-2</v>
      </c>
      <c r="HU55">
        <v>8.2036338263894296E-2</v>
      </c>
      <c r="HV55">
        <v>8.1445993216065951E-2</v>
      </c>
      <c r="HW55">
        <v>8.0954620362905891E-2</v>
      </c>
      <c r="HX55">
        <v>8.0265888670753724E-2</v>
      </c>
      <c r="HY55">
        <v>7.9782778883281794E-2</v>
      </c>
      <c r="HZ55">
        <v>7.914423673066813E-2</v>
      </c>
      <c r="IA55">
        <v>7.860885028230323E-2</v>
      </c>
      <c r="IB55">
        <v>7.8150226041184961E-2</v>
      </c>
      <c r="IC55">
        <v>7.752431212509775E-2</v>
      </c>
      <c r="ID55">
        <v>7.7116272599585686E-2</v>
      </c>
      <c r="IE55">
        <v>7.6512803241384222E-2</v>
      </c>
      <c r="IF55">
        <v>7.6053691753055153E-2</v>
      </c>
      <c r="IG55">
        <v>7.5626571679718826E-2</v>
      </c>
      <c r="IH55">
        <v>7.5047028177447253E-2</v>
      </c>
      <c r="II55">
        <v>7.4680082995222608E-2</v>
      </c>
      <c r="IJ55">
        <v>7.4083119475736633E-2</v>
      </c>
      <c r="IK55">
        <v>7.3665746483513206E-2</v>
      </c>
      <c r="IL55">
        <v>7.3237955637096688E-2</v>
      </c>
      <c r="IM55">
        <v>7.267519986425032E-2</v>
      </c>
      <c r="IN55">
        <v>7.2313703557341166E-2</v>
      </c>
      <c r="IO55">
        <v>7.1697200599921573E-2</v>
      </c>
      <c r="IP55">
        <v>7.1284821032850249E-2</v>
      </c>
      <c r="IQ55">
        <v>7.0825647317535281E-2</v>
      </c>
      <c r="IR55">
        <v>7.0249765951124116E-2</v>
      </c>
      <c r="IS55">
        <v>6.9857315557436045E-2</v>
      </c>
      <c r="IT55">
        <v>6.9223401192518741E-2</v>
      </c>
      <c r="IU55">
        <v>6.8843085876251681E-2</v>
      </c>
      <c r="IV55">
        <v>6.8415724822697213E-2</v>
      </c>
      <c r="IW55">
        <v>6.7916113998671507E-2</v>
      </c>
      <c r="IX55">
        <v>6.7600844973137786E-2</v>
      </c>
      <c r="IY55">
        <v>6.7045586164002663E-2</v>
      </c>
      <c r="IZ55">
        <v>6.6722399804550331E-2</v>
      </c>
      <c r="JA55">
        <v>6.6331920214234341E-2</v>
      </c>
      <c r="JB55">
        <v>6.5882441712049739E-2</v>
      </c>
      <c r="JC55">
        <v>6.558152265176527E-2</v>
      </c>
      <c r="JD55">
        <v>6.505564727561472E-2</v>
      </c>
      <c r="JE55">
        <v>6.473300078491373E-2</v>
      </c>
      <c r="JF55">
        <v>6.433436082368954E-2</v>
      </c>
      <c r="JG55">
        <v>6.3888483045604266E-2</v>
      </c>
      <c r="JH55">
        <v>6.3547528131450856E-2</v>
      </c>
      <c r="JI55">
        <v>6.3013608863869863E-2</v>
      </c>
      <c r="JJ55">
        <v>6.2635493310795792E-2</v>
      </c>
      <c r="JK55">
        <v>6.2229671777002574E-2</v>
      </c>
      <c r="JL55">
        <v>6.1828045069871454E-2</v>
      </c>
      <c r="JM55">
        <v>6.1499460875095738E-2</v>
      </c>
      <c r="JN55">
        <v>6.104880732808695E-2</v>
      </c>
      <c r="JO55">
        <v>6.0711623339384589E-2</v>
      </c>
    </row>
    <row r="56" spans="1:275" x14ac:dyDescent="0.2">
      <c r="A56">
        <v>0</v>
      </c>
      <c r="B56">
        <v>0.21055799050110524</v>
      </c>
      <c r="C56">
        <v>0.29975667732291872</v>
      </c>
      <c r="D56">
        <v>0.43641979329310676</v>
      </c>
      <c r="E56">
        <v>0.55986255484956682</v>
      </c>
      <c r="F56">
        <v>0.68455444152195177</v>
      </c>
      <c r="G56">
        <v>0.78951889899097483</v>
      </c>
      <c r="H56">
        <v>0.88004925887448082</v>
      </c>
      <c r="I56">
        <v>0.99882302127129319</v>
      </c>
      <c r="J56">
        <v>1.0794553459131002</v>
      </c>
      <c r="K56">
        <v>1.1602120832533838</v>
      </c>
      <c r="L56">
        <v>1.2380861183142926</v>
      </c>
      <c r="M56">
        <v>1.3010533464209579</v>
      </c>
      <c r="N56">
        <v>1.3830737201930829</v>
      </c>
      <c r="O56">
        <v>1.4244609633632968</v>
      </c>
      <c r="P56">
        <v>1.4495198415321957</v>
      </c>
      <c r="Q56">
        <v>1.4591423655946392</v>
      </c>
      <c r="R56">
        <v>1.4572990659326872</v>
      </c>
      <c r="S56">
        <v>1.4440999660918561</v>
      </c>
      <c r="T56">
        <v>1.4226848393809788</v>
      </c>
      <c r="U56">
        <v>1.3955916896899432</v>
      </c>
      <c r="V56">
        <v>1.3643896623712819</v>
      </c>
      <c r="W56">
        <v>1.3306192537727493</v>
      </c>
      <c r="X56">
        <v>1.2957973599954795</v>
      </c>
      <c r="Y56">
        <v>1.2604144949919951</v>
      </c>
      <c r="Z56">
        <v>1.2255947612077762</v>
      </c>
      <c r="AA56">
        <v>1.1914544835321639</v>
      </c>
      <c r="AB56">
        <v>1.1582389881773112</v>
      </c>
      <c r="AC56">
        <v>1.1263096270218385</v>
      </c>
      <c r="AD56">
        <v>1.0953377336134302</v>
      </c>
      <c r="AE56">
        <v>1.0657843043113133</v>
      </c>
      <c r="AF56">
        <v>1.0373451019981828</v>
      </c>
      <c r="AG56">
        <v>1.0100097448305403</v>
      </c>
      <c r="AH56">
        <v>0.98390459304811007</v>
      </c>
      <c r="AI56">
        <v>0.95867017776413621</v>
      </c>
      <c r="AJ56">
        <v>0.93462979080107689</v>
      </c>
      <c r="AK56">
        <v>0.91147581003545719</v>
      </c>
      <c r="AL56">
        <v>0.88919628739158818</v>
      </c>
      <c r="AM56">
        <v>0.86785652151339587</v>
      </c>
      <c r="AN56">
        <v>0.84718019229196184</v>
      </c>
      <c r="AO56">
        <v>0.82739989279940807</v>
      </c>
      <c r="AP56">
        <v>0.80829938379983368</v>
      </c>
      <c r="AQ56">
        <v>0.78987723753633321</v>
      </c>
      <c r="AR56">
        <v>0.7721422635707953</v>
      </c>
      <c r="AS56">
        <v>0.75494737732256911</v>
      </c>
      <c r="AT56">
        <v>0.73839689909289064</v>
      </c>
      <c r="AU56">
        <v>0.72239421686569061</v>
      </c>
      <c r="AV56">
        <v>0.70694763143559103</v>
      </c>
      <c r="AW56">
        <v>0.69196956614013705</v>
      </c>
      <c r="AX56">
        <v>0.67746644690238922</v>
      </c>
      <c r="AY56">
        <v>0.66338639510458675</v>
      </c>
      <c r="AZ56">
        <v>0.64975271888769204</v>
      </c>
      <c r="BA56">
        <v>0.6365633605210691</v>
      </c>
      <c r="BB56">
        <v>0.62368413896594521</v>
      </c>
      <c r="BC56">
        <v>0.61128773885945653</v>
      </c>
      <c r="BD56">
        <v>0.59914585328897019</v>
      </c>
      <c r="BE56">
        <v>0.58740256267472657</v>
      </c>
      <c r="BF56">
        <v>0.57605571688901058</v>
      </c>
      <c r="BG56">
        <v>0.56488959156408303</v>
      </c>
      <c r="BH56">
        <v>0.55422887389626607</v>
      </c>
      <c r="BI56">
        <v>0.54368463137184264</v>
      </c>
      <c r="BJ56">
        <v>0.53349660008240285</v>
      </c>
      <c r="BK56">
        <v>0.52367313523500092</v>
      </c>
      <c r="BL56">
        <v>0.5139343748881946</v>
      </c>
      <c r="BM56">
        <v>0.50473777933498432</v>
      </c>
      <c r="BN56">
        <v>0.49553915964065737</v>
      </c>
      <c r="BO56">
        <v>0.48664298906171993</v>
      </c>
      <c r="BP56">
        <v>0.47805194944020174</v>
      </c>
      <c r="BQ56">
        <v>0.46947263105929238</v>
      </c>
      <c r="BR56">
        <v>0.46138254972260562</v>
      </c>
      <c r="BS56">
        <v>0.45322765152818267</v>
      </c>
      <c r="BT56">
        <v>0.44536128317043949</v>
      </c>
      <c r="BU56">
        <v>0.43774885793870533</v>
      </c>
      <c r="BV56">
        <v>0.43015847057163842</v>
      </c>
      <c r="BW56">
        <v>0.42300414730056701</v>
      </c>
      <c r="BX56">
        <v>0.41578293078042655</v>
      </c>
      <c r="BY56">
        <v>0.40883241169044454</v>
      </c>
      <c r="BZ56">
        <v>0.40206553716647553</v>
      </c>
      <c r="CA56">
        <v>0.39537047641678658</v>
      </c>
      <c r="CB56">
        <v>0.38901649773780561</v>
      </c>
      <c r="CC56">
        <v>0.38263386531058718</v>
      </c>
      <c r="CD56">
        <v>0.37649792508400864</v>
      </c>
      <c r="CE56">
        <v>0.37046601240737553</v>
      </c>
      <c r="CF56">
        <v>0.36457566065214092</v>
      </c>
      <c r="CG56">
        <v>0.35891188529324636</v>
      </c>
      <c r="CH56">
        <v>0.35327726413319505</v>
      </c>
      <c r="CI56">
        <v>0.34786186097111399</v>
      </c>
      <c r="CJ56">
        <v>0.34247037411619019</v>
      </c>
      <c r="CK56">
        <v>0.3372849262432896</v>
      </c>
      <c r="CL56">
        <v>0.33217647134520284</v>
      </c>
      <c r="CM56">
        <v>0.32715932632681782</v>
      </c>
      <c r="CN56">
        <v>0.32233140744725403</v>
      </c>
      <c r="CO56">
        <v>0.31745369983344979</v>
      </c>
      <c r="CP56">
        <v>0.31285808779804114</v>
      </c>
      <c r="CQ56">
        <v>0.30825832138335874</v>
      </c>
      <c r="CR56">
        <v>0.3038087119205275</v>
      </c>
      <c r="CS56">
        <v>0.29951468729912284</v>
      </c>
      <c r="CT56">
        <v>0.29510874122074954</v>
      </c>
      <c r="CU56">
        <v>0.29103197271938896</v>
      </c>
      <c r="CV56">
        <v>0.2868571912548375</v>
      </c>
      <c r="CW56">
        <v>0.28287592496548458</v>
      </c>
      <c r="CX56">
        <v>0.27901627635566978</v>
      </c>
      <c r="CY56">
        <v>0.27500096541388813</v>
      </c>
      <c r="CZ56">
        <v>0.27133701846065778</v>
      </c>
      <c r="DA56">
        <v>0.26750829434795748</v>
      </c>
      <c r="DB56">
        <v>0.26392345726569388</v>
      </c>
      <c r="DC56">
        <v>0.26045591222901271</v>
      </c>
      <c r="DD56">
        <v>0.25683002530124083</v>
      </c>
      <c r="DE56">
        <v>0.25356822307727783</v>
      </c>
      <c r="DF56">
        <v>0.25012781378030047</v>
      </c>
      <c r="DG56">
        <v>0.24692777572395377</v>
      </c>
      <c r="DH56">
        <v>0.24380731167195743</v>
      </c>
      <c r="DI56">
        <v>0.24053706361181654</v>
      </c>
      <c r="DJ56">
        <v>0.23759700917445048</v>
      </c>
      <c r="DK56">
        <v>0.23448402889411113</v>
      </c>
      <c r="DL56">
        <v>0.23159239747742741</v>
      </c>
      <c r="DM56">
        <v>0.22875493279273437</v>
      </c>
      <c r="DN56">
        <v>0.22580063216921362</v>
      </c>
      <c r="DO56">
        <v>0.2231096311675749</v>
      </c>
      <c r="DP56">
        <v>0.22028564501183162</v>
      </c>
      <c r="DQ56">
        <v>0.21763873772049042</v>
      </c>
      <c r="DR56">
        <v>0.21502379000514263</v>
      </c>
      <c r="DS56">
        <v>0.2123638177674165</v>
      </c>
      <c r="DT56">
        <v>0.20988294933061305</v>
      </c>
      <c r="DU56">
        <v>0.20735396642443174</v>
      </c>
      <c r="DV56">
        <v>0.20494901429148671</v>
      </c>
      <c r="DW56">
        <v>0.20256385026225704</v>
      </c>
      <c r="DX56">
        <v>0.20021017001670269</v>
      </c>
      <c r="DY56">
        <v>0.19791343673796177</v>
      </c>
      <c r="DZ56">
        <v>0.19566820073336783</v>
      </c>
      <c r="EA56">
        <v>0.19346261893356298</v>
      </c>
      <c r="EB56">
        <v>0.19126066659053315</v>
      </c>
      <c r="EC56">
        <v>0.18917897593611124</v>
      </c>
      <c r="ED56">
        <v>0.18702033670038867</v>
      </c>
      <c r="EE56">
        <v>0.18502536119961638</v>
      </c>
      <c r="EF56">
        <v>0.18297090322160015</v>
      </c>
      <c r="EG56">
        <v>0.18091730914558471</v>
      </c>
      <c r="EH56">
        <v>0.17906529044406586</v>
      </c>
      <c r="EI56">
        <v>0.17700943298913743</v>
      </c>
      <c r="EJ56">
        <v>0.17522068600671017</v>
      </c>
      <c r="EK56">
        <v>0.17327597612674328</v>
      </c>
      <c r="EL56">
        <v>0.17133842106388134</v>
      </c>
      <c r="EM56">
        <v>0.16966572726819093</v>
      </c>
      <c r="EN56">
        <v>0.1677136323722688</v>
      </c>
      <c r="EO56">
        <v>0.1661218808031395</v>
      </c>
      <c r="EP56">
        <v>0.16432387273670312</v>
      </c>
      <c r="EQ56">
        <v>0.16257285950597689</v>
      </c>
      <c r="ER56">
        <v>0.16112510768695484</v>
      </c>
      <c r="ES56">
        <v>0.15934873103121774</v>
      </c>
      <c r="ET56">
        <v>0.15793961904758863</v>
      </c>
      <c r="EU56">
        <v>0.15629414737117242</v>
      </c>
      <c r="EV56">
        <v>0.15471154551711716</v>
      </c>
      <c r="EW56">
        <v>0.15339593547445643</v>
      </c>
      <c r="EX56">
        <v>0.15176490279458224</v>
      </c>
      <c r="EY56">
        <v>0.15046151534064756</v>
      </c>
      <c r="EZ56">
        <v>0.14892070373289498</v>
      </c>
      <c r="FA56">
        <v>0.14745974958986033</v>
      </c>
      <c r="FB56">
        <v>0.14619585243199232</v>
      </c>
      <c r="FC56">
        <v>0.14466647719024572</v>
      </c>
      <c r="FD56">
        <v>0.14340634314872822</v>
      </c>
      <c r="FE56">
        <v>0.14191674355400424</v>
      </c>
      <c r="FF56">
        <v>0.1405223669948874</v>
      </c>
      <c r="FG56">
        <v>0.13924573345087213</v>
      </c>
      <c r="FH56">
        <v>0.13777969805373513</v>
      </c>
      <c r="FI56">
        <v>0.13656820091038863</v>
      </c>
      <c r="FJ56">
        <v>0.13519425371379096</v>
      </c>
      <c r="FK56">
        <v>0.13397674225411293</v>
      </c>
      <c r="FL56">
        <v>0.13284629316486829</v>
      </c>
      <c r="FM56">
        <v>0.13162262868397842</v>
      </c>
      <c r="FN56">
        <v>0.13058044010262687</v>
      </c>
      <c r="FO56">
        <v>0.12938323678109409</v>
      </c>
      <c r="FP56">
        <v>0.12833485792363203</v>
      </c>
      <c r="FQ56">
        <v>0.12729127191611195</v>
      </c>
      <c r="FR56">
        <v>0.12620191013210591</v>
      </c>
      <c r="FS56">
        <v>0.12522044200908575</v>
      </c>
      <c r="FT56">
        <v>0.12409348317048331</v>
      </c>
      <c r="FU56">
        <v>0.12309833339253139</v>
      </c>
      <c r="FV56">
        <v>0.122039157370902</v>
      </c>
      <c r="FW56">
        <v>0.12096973927708529</v>
      </c>
      <c r="FX56">
        <v>0.11994172407703906</v>
      </c>
      <c r="FY56">
        <v>0.11877853827884702</v>
      </c>
      <c r="FZ56">
        <v>0.1177194859327948</v>
      </c>
      <c r="GA56">
        <v>0.1165997019149984</v>
      </c>
      <c r="GB56">
        <v>0.11561889432517204</v>
      </c>
      <c r="GC56">
        <v>0.11469059360820076</v>
      </c>
      <c r="GD56">
        <v>0.11370535812115648</v>
      </c>
      <c r="GE56">
        <v>0.11285400110534706</v>
      </c>
      <c r="GF56">
        <v>0.11192506882526516</v>
      </c>
      <c r="GG56">
        <v>0.111076811649913</v>
      </c>
      <c r="GH56">
        <v>0.11023658736277236</v>
      </c>
      <c r="GI56">
        <v>0.10935334030115106</v>
      </c>
      <c r="GJ56">
        <v>0.10855771727425408</v>
      </c>
      <c r="GK56">
        <v>0.10767685739944763</v>
      </c>
      <c r="GL56">
        <v>0.10686312653998804</v>
      </c>
      <c r="GM56">
        <v>0.10602388442777728</v>
      </c>
      <c r="GN56">
        <v>0.10515551287410156</v>
      </c>
      <c r="GO56">
        <v>0.10431809556683784</v>
      </c>
      <c r="GP56">
        <v>0.10340718574652159</v>
      </c>
      <c r="GQ56">
        <v>0.10258980395458903</v>
      </c>
      <c r="GR56">
        <v>0.10178729369787676</v>
      </c>
      <c r="GS56">
        <v>0.10101251969939681</v>
      </c>
      <c r="GT56">
        <v>0.10024732265706914</v>
      </c>
      <c r="GU56">
        <v>9.9481116261837366E-2</v>
      </c>
      <c r="GV56">
        <v>9.8755710133442046E-2</v>
      </c>
      <c r="GW56">
        <v>9.8009241066017813E-2</v>
      </c>
      <c r="GX56">
        <v>9.7317348433908282E-2</v>
      </c>
      <c r="GY56">
        <v>9.6572688067016979E-2</v>
      </c>
      <c r="GZ56">
        <v>9.5874712588438105E-2</v>
      </c>
      <c r="HA56">
        <v>9.5175453187252484E-2</v>
      </c>
      <c r="HB56">
        <v>9.4445679800592555E-2</v>
      </c>
      <c r="HC56">
        <v>9.3801297273202772E-2</v>
      </c>
      <c r="HD56">
        <v>9.3036995258566318E-2</v>
      </c>
      <c r="HE56">
        <v>9.2371691590430113E-2</v>
      </c>
      <c r="HF56">
        <v>9.1669193161041967E-2</v>
      </c>
      <c r="HG56">
        <v>9.0952400939732711E-2</v>
      </c>
      <c r="HH56">
        <v>9.0371819449313495E-2</v>
      </c>
      <c r="HI56">
        <v>8.9629625468506779E-2</v>
      </c>
      <c r="HJ56">
        <v>8.904962307924244E-2</v>
      </c>
      <c r="HK56">
        <v>8.8399941908847326E-2</v>
      </c>
      <c r="HL56">
        <v>8.7736103638649088E-2</v>
      </c>
      <c r="HM56">
        <v>8.721955188143958E-2</v>
      </c>
      <c r="HN56">
        <v>8.6508227126918844E-2</v>
      </c>
      <c r="HO56">
        <v>8.5980347052337577E-2</v>
      </c>
      <c r="HP56">
        <v>8.5349147793389285E-2</v>
      </c>
      <c r="HQ56">
        <v>8.4730371549078295E-2</v>
      </c>
      <c r="HR56">
        <v>8.4238243613544261E-2</v>
      </c>
      <c r="HS56">
        <v>8.354539069033283E-2</v>
      </c>
      <c r="HT56">
        <v>8.3046870212895973E-2</v>
      </c>
      <c r="HU56">
        <v>8.2406573846287384E-2</v>
      </c>
      <c r="HV56">
        <v>8.1817629539136627E-2</v>
      </c>
      <c r="HW56">
        <v>8.1320176763752763E-2</v>
      </c>
      <c r="HX56">
        <v>8.0628080751719372E-2</v>
      </c>
      <c r="HY56">
        <v>8.0144669673720928E-2</v>
      </c>
      <c r="HZ56">
        <v>7.9497840291686661E-2</v>
      </c>
      <c r="IA56">
        <v>7.8965218771231596E-2</v>
      </c>
      <c r="IB56">
        <v>7.8500999216938025E-2</v>
      </c>
      <c r="IC56">
        <v>7.7873612971234629E-2</v>
      </c>
      <c r="ID56">
        <v>7.7465230465520049E-2</v>
      </c>
      <c r="IE56">
        <v>7.6854137212061621E-2</v>
      </c>
      <c r="IF56">
        <v>7.6397597915791954E-2</v>
      </c>
      <c r="IG56">
        <v>7.5964710531689905E-2</v>
      </c>
      <c r="IH56">
        <v>7.5384245299535413E-2</v>
      </c>
      <c r="II56">
        <v>7.5016136474489056E-2</v>
      </c>
      <c r="IJ56">
        <v>7.4412458064121334E-2</v>
      </c>
      <c r="IK56">
        <v>7.3996557582539035E-2</v>
      </c>
      <c r="IL56">
        <v>7.3562821473145912E-2</v>
      </c>
      <c r="IM56">
        <v>7.2999249821857584E-2</v>
      </c>
      <c r="IN56">
        <v>7.2635190837768801E-2</v>
      </c>
      <c r="IO56">
        <v>7.2013021800050286E-2</v>
      </c>
      <c r="IP56">
        <v>7.1600225192014644E-2</v>
      </c>
      <c r="IQ56">
        <v>7.1134841738013974E-2</v>
      </c>
      <c r="IR56">
        <v>7.0557836552909564E-2</v>
      </c>
      <c r="IS56">
        <v>7.0161178148434741E-2</v>
      </c>
      <c r="IT56">
        <v>6.9526424923606139E-2</v>
      </c>
      <c r="IU56">
        <v>6.9145813731774031E-2</v>
      </c>
      <c r="IV56">
        <v>6.8714637939511394E-2</v>
      </c>
      <c r="IW56">
        <v>6.8216190496192305E-2</v>
      </c>
      <c r="IX56">
        <v>6.7897130447014051E-2</v>
      </c>
      <c r="IY56">
        <v>6.7341590849781155E-2</v>
      </c>
      <c r="IZ56">
        <v>6.7015775877907538E-2</v>
      </c>
      <c r="JA56">
        <v>6.6621610537625067E-2</v>
      </c>
      <c r="JB56">
        <v>6.6173093851769588E-2</v>
      </c>
      <c r="JC56">
        <v>6.586637598224096E-2</v>
      </c>
      <c r="JD56">
        <v>6.5341942461189823E-2</v>
      </c>
      <c r="JE56">
        <v>6.5014047639680411E-2</v>
      </c>
      <c r="JF56">
        <v>6.4611664768676691E-2</v>
      </c>
      <c r="JG56">
        <v>6.4166373795807752E-2</v>
      </c>
      <c r="JH56">
        <v>6.3817352387757653E-2</v>
      </c>
      <c r="JI56">
        <v>6.3286451052059808E-2</v>
      </c>
      <c r="JJ56">
        <v>6.2901428937426077E-2</v>
      </c>
      <c r="JK56">
        <v>6.2497537109642502E-2</v>
      </c>
      <c r="JL56">
        <v>6.209784650074289E-2</v>
      </c>
      <c r="JM56">
        <v>6.1760823321614443E-2</v>
      </c>
      <c r="JN56">
        <v>6.1316866330446196E-2</v>
      </c>
      <c r="JO56">
        <v>6.0972897263151367E-2</v>
      </c>
    </row>
    <row r="57" spans="1:275" x14ac:dyDescent="0.2">
      <c r="A57">
        <v>0</v>
      </c>
      <c r="B57">
        <v>0.21237686314196993</v>
      </c>
      <c r="C57">
        <v>0.30231389592667524</v>
      </c>
      <c r="D57">
        <v>0.44009201901585854</v>
      </c>
      <c r="E57">
        <v>0.56450393625380413</v>
      </c>
      <c r="F57">
        <v>0.69014280806908435</v>
      </c>
      <c r="G57">
        <v>0.79586255768273562</v>
      </c>
      <c r="H57">
        <v>0.8870105195928274</v>
      </c>
      <c r="I57">
        <v>1.0066012929920436</v>
      </c>
      <c r="J57">
        <v>1.0877307771894063</v>
      </c>
      <c r="K57">
        <v>1.168974011726817</v>
      </c>
      <c r="L57">
        <v>1.2472951198601303</v>
      </c>
      <c r="M57">
        <v>1.3105921900703315</v>
      </c>
      <c r="N57">
        <v>1.3930707597297827</v>
      </c>
      <c r="O57">
        <v>1.434614490746001</v>
      </c>
      <c r="P57">
        <v>1.4597168431527874</v>
      </c>
      <c r="Q57">
        <v>1.4692724524184722</v>
      </c>
      <c r="R57">
        <v>1.4672937122152483</v>
      </c>
      <c r="S57">
        <v>1.4538857178426503</v>
      </c>
      <c r="T57">
        <v>1.432215763509781</v>
      </c>
      <c r="U57">
        <v>1.4048406503495099</v>
      </c>
      <c r="V57">
        <v>1.3733356082525829</v>
      </c>
      <c r="W57">
        <v>1.3392606578283408</v>
      </c>
      <c r="X57">
        <v>1.304131391137739</v>
      </c>
      <c r="Y57">
        <v>1.2684507435381058</v>
      </c>
      <c r="Z57">
        <v>1.233343304168905</v>
      </c>
      <c r="AA57">
        <v>1.1989259605952067</v>
      </c>
      <c r="AB57">
        <v>1.1654516997853397</v>
      </c>
      <c r="AC57">
        <v>1.13327119287265</v>
      </c>
      <c r="AD57">
        <v>1.1020676779378631</v>
      </c>
      <c r="AE57">
        <v>1.0722903430235384</v>
      </c>
      <c r="AF57">
        <v>1.0436402509299096</v>
      </c>
      <c r="AG57">
        <v>1.0161100122818363</v>
      </c>
      <c r="AH57">
        <v>0.9898129400673541</v>
      </c>
      <c r="AI57">
        <v>0.9644073980997494</v>
      </c>
      <c r="AJ57">
        <v>0.94019500511659904</v>
      </c>
      <c r="AK57">
        <v>0.91688118982803746</v>
      </c>
      <c r="AL57">
        <v>0.89445435721479594</v>
      </c>
      <c r="AM57">
        <v>0.87296511006630095</v>
      </c>
      <c r="AN57">
        <v>0.85216015927295885</v>
      </c>
      <c r="AO57">
        <v>0.83224410755283218</v>
      </c>
      <c r="AP57">
        <v>0.8130195523680136</v>
      </c>
      <c r="AQ57">
        <v>0.79448331358371471</v>
      </c>
      <c r="AR57">
        <v>0.77662773254816908</v>
      </c>
      <c r="AS57">
        <v>0.75933459823728322</v>
      </c>
      <c r="AT57">
        <v>0.74267288704144607</v>
      </c>
      <c r="AU57">
        <v>0.72657208019824526</v>
      </c>
      <c r="AV57">
        <v>0.71103440922699235</v>
      </c>
      <c r="AW57">
        <v>0.69595484115390471</v>
      </c>
      <c r="AX57">
        <v>0.68137432856215219</v>
      </c>
      <c r="AY57">
        <v>0.66720087796262617</v>
      </c>
      <c r="AZ57">
        <v>0.65348441445616634</v>
      </c>
      <c r="BA57">
        <v>0.64022060666706515</v>
      </c>
      <c r="BB57">
        <v>0.62725552356586156</v>
      </c>
      <c r="BC57">
        <v>0.61479682319927775</v>
      </c>
      <c r="BD57">
        <v>0.60257693741901741</v>
      </c>
      <c r="BE57">
        <v>0.59076275500965358</v>
      </c>
      <c r="BF57">
        <v>0.57935347159915518</v>
      </c>
      <c r="BG57">
        <v>0.56811508585891057</v>
      </c>
      <c r="BH57">
        <v>0.55740140796513837</v>
      </c>
      <c r="BI57">
        <v>0.54679134509685001</v>
      </c>
      <c r="BJ57">
        <v>0.53654278360607965</v>
      </c>
      <c r="BK57">
        <v>0.52666389307025296</v>
      </c>
      <c r="BL57">
        <v>0.51686640979301435</v>
      </c>
      <c r="BM57">
        <v>0.50762247862056331</v>
      </c>
      <c r="BN57">
        <v>0.49836681628577928</v>
      </c>
      <c r="BO57">
        <v>0.48941839890243888</v>
      </c>
      <c r="BP57">
        <v>0.48077371290978121</v>
      </c>
      <c r="BQ57">
        <v>0.47214549715040222</v>
      </c>
      <c r="BR57">
        <v>0.46400713073589522</v>
      </c>
      <c r="BS57">
        <v>0.4558051666142261</v>
      </c>
      <c r="BT57">
        <v>0.44789519306473335</v>
      </c>
      <c r="BU57">
        <v>0.44023136750446618</v>
      </c>
      <c r="BV57">
        <v>0.43260391159194156</v>
      </c>
      <c r="BW57">
        <v>0.42540046405050169</v>
      </c>
      <c r="BX57">
        <v>0.41814156232338612</v>
      </c>
      <c r="BY57">
        <v>0.41115425434649167</v>
      </c>
      <c r="BZ57">
        <v>0.40433902369525188</v>
      </c>
      <c r="CA57">
        <v>0.39761516254306567</v>
      </c>
      <c r="CB57">
        <v>0.39121375660613134</v>
      </c>
      <c r="CC57">
        <v>0.38480020097035678</v>
      </c>
      <c r="CD57">
        <v>0.3786327632245175</v>
      </c>
      <c r="CE57">
        <v>0.37255630228116082</v>
      </c>
      <c r="CF57">
        <v>0.36664288052108673</v>
      </c>
      <c r="CG57">
        <v>0.36093459449226489</v>
      </c>
      <c r="CH57">
        <v>0.35527408427074214</v>
      </c>
      <c r="CI57">
        <v>0.34983117510094025</v>
      </c>
      <c r="CJ57">
        <v>0.34439960460143415</v>
      </c>
      <c r="CK57">
        <v>0.33919150345083693</v>
      </c>
      <c r="CL57">
        <v>0.33404099167442763</v>
      </c>
      <c r="CM57">
        <v>0.32900099233716323</v>
      </c>
      <c r="CN57">
        <v>0.32414776481945595</v>
      </c>
      <c r="CO57">
        <v>0.31923412936098616</v>
      </c>
      <c r="CP57">
        <v>0.31461981052365284</v>
      </c>
      <c r="CQ57">
        <v>0.30998311235068232</v>
      </c>
      <c r="CR57">
        <v>0.30551228777755801</v>
      </c>
      <c r="CS57">
        <v>0.30119422719525057</v>
      </c>
      <c r="CT57">
        <v>0.29675706105883276</v>
      </c>
      <c r="CU57">
        <v>0.29266127175403001</v>
      </c>
      <c r="CV57">
        <v>0.28845428359504754</v>
      </c>
      <c r="CW57">
        <v>0.28445258734650636</v>
      </c>
      <c r="CX57">
        <v>0.28056953423186004</v>
      </c>
      <c r="CY57">
        <v>0.27652803546724058</v>
      </c>
      <c r="CZ57">
        <v>0.27284374548607748</v>
      </c>
      <c r="DA57">
        <v>0.26898843710197201</v>
      </c>
      <c r="DB57">
        <v>0.26538609662597018</v>
      </c>
      <c r="DC57">
        <v>0.2618964829976283</v>
      </c>
      <c r="DD57">
        <v>0.25825087949360681</v>
      </c>
      <c r="DE57">
        <v>0.25496812049134343</v>
      </c>
      <c r="DF57">
        <v>0.25150748747937823</v>
      </c>
      <c r="DG57">
        <v>0.24828839000626696</v>
      </c>
      <c r="DH57">
        <v>0.2451460261083093</v>
      </c>
      <c r="DI57">
        <v>0.24186153769752869</v>
      </c>
      <c r="DJ57">
        <v>0.23889847966113398</v>
      </c>
      <c r="DK57">
        <v>0.23577081754392248</v>
      </c>
      <c r="DL57">
        <v>0.23285983829110155</v>
      </c>
      <c r="DM57">
        <v>0.23000022798436709</v>
      </c>
      <c r="DN57">
        <v>0.22703671127818895</v>
      </c>
      <c r="DO57">
        <v>0.22432040613428864</v>
      </c>
      <c r="DP57">
        <v>0.22148670340064155</v>
      </c>
      <c r="DQ57">
        <v>0.21881992193303293</v>
      </c>
      <c r="DR57">
        <v>0.21618270296722802</v>
      </c>
      <c r="DS57">
        <v>0.21351870495668945</v>
      </c>
      <c r="DT57">
        <v>0.21101114294838769</v>
      </c>
      <c r="DU57">
        <v>0.20847756641037671</v>
      </c>
      <c r="DV57">
        <v>0.2060532037257001</v>
      </c>
      <c r="DW57">
        <v>0.20364629215557745</v>
      </c>
      <c r="DX57">
        <v>0.20129235579923085</v>
      </c>
      <c r="DY57">
        <v>0.19896820989709157</v>
      </c>
      <c r="DZ57">
        <v>0.19672200369576037</v>
      </c>
      <c r="EA57">
        <v>0.1944963097374427</v>
      </c>
      <c r="EB57">
        <v>0.1922743536836844</v>
      </c>
      <c r="EC57">
        <v>0.19019391056399118</v>
      </c>
      <c r="ED57">
        <v>0.1880088608648107</v>
      </c>
      <c r="EE57">
        <v>0.18601406854284297</v>
      </c>
      <c r="EF57">
        <v>0.18393923087394592</v>
      </c>
      <c r="EG57">
        <v>0.18186815323326447</v>
      </c>
      <c r="EH57">
        <v>0.1800163293121807</v>
      </c>
      <c r="EI57">
        <v>0.17793709073476235</v>
      </c>
      <c r="EJ57">
        <v>0.17614648868469573</v>
      </c>
      <c r="EK57">
        <v>0.17418252870719822</v>
      </c>
      <c r="EL57">
        <v>0.17223036681492473</v>
      </c>
      <c r="EM57">
        <v>0.17055530830869609</v>
      </c>
      <c r="EN57">
        <v>0.16858692207242826</v>
      </c>
      <c r="EO57">
        <v>0.16698969695461974</v>
      </c>
      <c r="EP57">
        <v>0.16517712647435814</v>
      </c>
      <c r="EQ57">
        <v>0.16341758836736592</v>
      </c>
      <c r="ER57">
        <v>0.16196160523965017</v>
      </c>
      <c r="ES57">
        <v>0.16017648761014708</v>
      </c>
      <c r="ET57">
        <v>0.15875565446439285</v>
      </c>
      <c r="EU57">
        <v>0.15709947045241229</v>
      </c>
      <c r="EV57">
        <v>0.15551252774980359</v>
      </c>
      <c r="EW57">
        <v>0.15418143632938838</v>
      </c>
      <c r="EX57">
        <v>0.15254638597588446</v>
      </c>
      <c r="EY57">
        <v>0.15123007538444591</v>
      </c>
      <c r="EZ57">
        <v>0.14967953685510307</v>
      </c>
      <c r="FA57">
        <v>0.14821513513337048</v>
      </c>
      <c r="FB57">
        <v>0.14693348028908859</v>
      </c>
      <c r="FC57">
        <v>0.14540139873181546</v>
      </c>
      <c r="FD57">
        <v>0.14412732183685339</v>
      </c>
      <c r="FE57">
        <v>0.14262851139818306</v>
      </c>
      <c r="FF57">
        <v>0.14123033068806207</v>
      </c>
      <c r="FG57">
        <v>0.13993467038052557</v>
      </c>
      <c r="FH57">
        <v>0.13846981743020262</v>
      </c>
      <c r="FI57">
        <v>0.13724890716269214</v>
      </c>
      <c r="FJ57">
        <v>0.13587108234230966</v>
      </c>
      <c r="FK57">
        <v>0.13465342723429799</v>
      </c>
      <c r="FL57">
        <v>0.13350833327526626</v>
      </c>
      <c r="FM57">
        <v>0.13228558379389779</v>
      </c>
      <c r="FN57">
        <v>0.13123235216282092</v>
      </c>
      <c r="FO57">
        <v>0.13003032829367669</v>
      </c>
      <c r="FP57">
        <v>0.12897898610403302</v>
      </c>
      <c r="FQ57">
        <v>0.12792041286064357</v>
      </c>
      <c r="FR57">
        <v>0.1268295958546421</v>
      </c>
      <c r="FS57">
        <v>0.12583598570987284</v>
      </c>
      <c r="FT57">
        <v>0.12470346845934828</v>
      </c>
      <c r="FU57">
        <v>0.12370239106168544</v>
      </c>
      <c r="FV57">
        <v>0.12262880961739593</v>
      </c>
      <c r="FW57">
        <v>0.12155539317754485</v>
      </c>
      <c r="FX57">
        <v>0.12051456687801809</v>
      </c>
      <c r="FY57">
        <v>0.11934530047344948</v>
      </c>
      <c r="FZ57">
        <v>0.11827736805664443</v>
      </c>
      <c r="GA57">
        <v>0.11715977674921961</v>
      </c>
      <c r="GB57">
        <v>0.11617969913377384</v>
      </c>
      <c r="GC57">
        <v>0.11524418821587938</v>
      </c>
      <c r="GD57">
        <v>0.11425834561758581</v>
      </c>
      <c r="GE57">
        <v>0.11340092707938677</v>
      </c>
      <c r="GF57">
        <v>0.11246602579589747</v>
      </c>
      <c r="GG57">
        <v>0.11161416435177936</v>
      </c>
      <c r="GH57">
        <v>0.11076579623469442</v>
      </c>
      <c r="GI57">
        <v>0.10988108070635717</v>
      </c>
      <c r="GJ57">
        <v>0.10907615742048021</v>
      </c>
      <c r="GK57">
        <v>0.1081905072537495</v>
      </c>
      <c r="GL57">
        <v>0.10737044981420209</v>
      </c>
      <c r="GM57">
        <v>0.10652234731877051</v>
      </c>
      <c r="GN57">
        <v>0.1056519856972705</v>
      </c>
      <c r="GO57">
        <v>0.10480260944532309</v>
      </c>
      <c r="GP57">
        <v>0.10388944847664808</v>
      </c>
      <c r="GQ57">
        <v>0.10307182478384753</v>
      </c>
      <c r="GR57">
        <v>0.10226318148769212</v>
      </c>
      <c r="GS57">
        <v>0.10148966641641977</v>
      </c>
      <c r="GT57">
        <v>0.1007140830219668</v>
      </c>
      <c r="GU57">
        <v>9.9948952790923223E-2</v>
      </c>
      <c r="GV57">
        <v>9.9217474610347675E-2</v>
      </c>
      <c r="GW57">
        <v>9.8464528615538338E-2</v>
      </c>
      <c r="GX57">
        <v>9.7774257392019712E-2</v>
      </c>
      <c r="GY57">
        <v>9.7018200764094703E-2</v>
      </c>
      <c r="GZ57">
        <v>9.6321937971986182E-2</v>
      </c>
      <c r="HA57">
        <v>9.5616235801023436E-2</v>
      </c>
      <c r="HB57">
        <v>9.4879046660561517E-2</v>
      </c>
      <c r="HC57">
        <v>9.4236404571104659E-2</v>
      </c>
      <c r="HD57">
        <v>9.3460494379502712E-2</v>
      </c>
      <c r="HE57">
        <v>9.2796281162675964E-2</v>
      </c>
      <c r="HF57">
        <v>9.2087943875566208E-2</v>
      </c>
      <c r="HG57">
        <v>9.1366093184668568E-2</v>
      </c>
      <c r="HH57">
        <v>9.0786754802884798E-2</v>
      </c>
      <c r="HI57">
        <v>9.0036681098151064E-2</v>
      </c>
      <c r="HJ57">
        <v>8.9456835771560564E-2</v>
      </c>
      <c r="HK57">
        <v>8.8800150631262564E-2</v>
      </c>
      <c r="HL57">
        <v>8.8134844370227519E-2</v>
      </c>
      <c r="HM57">
        <v>8.7615956157504421E-2</v>
      </c>
      <c r="HN57">
        <v>8.689956116898602E-2</v>
      </c>
      <c r="HO57">
        <v>8.6370975466962208E-2</v>
      </c>
      <c r="HP57">
        <v>8.5731809434669834E-2</v>
      </c>
      <c r="HQ57">
        <v>8.5113860976700345E-2</v>
      </c>
      <c r="HR57">
        <v>8.4616804770902554E-2</v>
      </c>
      <c r="HS57">
        <v>8.392024515689353E-2</v>
      </c>
      <c r="HT57">
        <v>8.3420996499288483E-2</v>
      </c>
      <c r="HU57">
        <v>8.277170257310601E-2</v>
      </c>
      <c r="HV57">
        <v>8.2184308705806688E-2</v>
      </c>
      <c r="HW57">
        <v>8.1680620636744125E-2</v>
      </c>
      <c r="HX57">
        <v>8.0985384024654314E-2</v>
      </c>
      <c r="HY57">
        <v>8.0501628410976536E-2</v>
      </c>
      <c r="HZ57">
        <v>7.9846607240414272E-2</v>
      </c>
      <c r="IA57">
        <v>7.9316731434353888E-2</v>
      </c>
      <c r="IB57">
        <v>7.8846856765619394E-2</v>
      </c>
      <c r="IC57">
        <v>7.8218154903496415E-2</v>
      </c>
      <c r="ID57">
        <v>7.7809288729848658E-2</v>
      </c>
      <c r="IE57">
        <v>7.7190804055843984E-2</v>
      </c>
      <c r="IF57">
        <v>7.6736681057859177E-2</v>
      </c>
      <c r="IG57">
        <v>7.6298049127030115E-2</v>
      </c>
      <c r="IH57">
        <v>7.5716790813462387E-2</v>
      </c>
      <c r="II57">
        <v>7.5347324756280087E-2</v>
      </c>
      <c r="IJ57">
        <v>7.4737278249000713E-2</v>
      </c>
      <c r="IK57">
        <v>7.432258906388646E-2</v>
      </c>
      <c r="IL57">
        <v>7.3882997170880246E-2</v>
      </c>
      <c r="IM57">
        <v>7.3318720422159339E-2</v>
      </c>
      <c r="IN57">
        <v>7.2951866065015483E-2</v>
      </c>
      <c r="IO57">
        <v>7.2324469371701922E-2</v>
      </c>
      <c r="IP57">
        <v>7.1910920494333092E-2</v>
      </c>
      <c r="IQ57">
        <v>7.1439467708446766E-2</v>
      </c>
      <c r="IR57">
        <v>7.0861441787492568E-2</v>
      </c>
      <c r="IS57">
        <v>7.0460506537040016E-2</v>
      </c>
      <c r="IT57">
        <v>6.9825367690815973E-2</v>
      </c>
      <c r="IU57">
        <v>6.9444051119713607E-2</v>
      </c>
      <c r="IV57">
        <v>6.900920397341756E-2</v>
      </c>
      <c r="IW57">
        <v>6.8511992415347084E-2</v>
      </c>
      <c r="IX57">
        <v>6.8188838051209899E-2</v>
      </c>
      <c r="IY57">
        <v>6.7633537222509088E-2</v>
      </c>
      <c r="IZ57">
        <v>6.730466881806127E-2</v>
      </c>
      <c r="JA57">
        <v>6.690697742855195E-2</v>
      </c>
      <c r="JB57">
        <v>6.6459504415977574E-2</v>
      </c>
      <c r="JC57">
        <v>6.6146683657238914E-2</v>
      </c>
      <c r="JD57">
        <v>6.5624232966614932E-2</v>
      </c>
      <c r="JE57">
        <v>6.5290681538147474E-2</v>
      </c>
      <c r="JF57">
        <v>6.4884717383677806E-2</v>
      </c>
      <c r="JG57">
        <v>6.4440115444198753E-2</v>
      </c>
      <c r="JH57">
        <v>6.4082737341708162E-2</v>
      </c>
      <c r="JI57">
        <v>6.3555395204756143E-2</v>
      </c>
      <c r="JJ57">
        <v>6.3163631646463797E-2</v>
      </c>
      <c r="JK57">
        <v>6.2761285606420261E-2</v>
      </c>
      <c r="JL57">
        <v>6.2363647440423692E-2</v>
      </c>
      <c r="JM57">
        <v>6.2017901386970754E-2</v>
      </c>
      <c r="JN57">
        <v>6.1581134399678182E-2</v>
      </c>
      <c r="JO57">
        <v>6.1229941157169163E-2</v>
      </c>
    </row>
    <row r="58" spans="1:275" x14ac:dyDescent="0.2">
      <c r="A58">
        <v>0</v>
      </c>
      <c r="B58">
        <v>0.21419884067108358</v>
      </c>
      <c r="C58">
        <v>0.30487498008373526</v>
      </c>
      <c r="D58">
        <v>0.44376892115623057</v>
      </c>
      <c r="E58">
        <v>0.56915002885613353</v>
      </c>
      <c r="F58">
        <v>0.69573535048954349</v>
      </c>
      <c r="G58">
        <v>0.80220921540454682</v>
      </c>
      <c r="H58">
        <v>0.89397318201292542</v>
      </c>
      <c r="I58">
        <v>1.0143788553182929</v>
      </c>
      <c r="J58">
        <v>1.0960032785719969</v>
      </c>
      <c r="K58">
        <v>1.1777302340707547</v>
      </c>
      <c r="L58">
        <v>1.2564955788177361</v>
      </c>
      <c r="M58">
        <v>1.3201196129544701</v>
      </c>
      <c r="N58">
        <v>1.4030529097729094</v>
      </c>
      <c r="O58">
        <v>1.4447504624583043</v>
      </c>
      <c r="P58">
        <v>1.4698932471321668</v>
      </c>
      <c r="Q58">
        <v>1.4793795369604712</v>
      </c>
      <c r="R58">
        <v>1.4772632339817877</v>
      </c>
      <c r="S58">
        <v>1.4636442193845829</v>
      </c>
      <c r="T58">
        <v>1.4417183081784788</v>
      </c>
      <c r="U58">
        <v>1.4140595849695543</v>
      </c>
      <c r="V58">
        <v>1.3822506524446982</v>
      </c>
      <c r="W58">
        <v>1.3478704579429033</v>
      </c>
      <c r="X58">
        <v>1.312432954579819</v>
      </c>
      <c r="Y58">
        <v>1.276454637490074</v>
      </c>
      <c r="Z58">
        <v>1.2410588051096225</v>
      </c>
      <c r="AA58">
        <v>1.2063644051602469</v>
      </c>
      <c r="AB58">
        <v>1.172631409630021</v>
      </c>
      <c r="AC58">
        <v>1.1401994936978683</v>
      </c>
      <c r="AD58">
        <v>1.1087649955877885</v>
      </c>
      <c r="AE58">
        <v>1.0787635110306255</v>
      </c>
      <c r="AF58">
        <v>1.0499029084863978</v>
      </c>
      <c r="AG58">
        <v>1.0221781425258469</v>
      </c>
      <c r="AH58">
        <v>0.9956891888878332</v>
      </c>
      <c r="AI58">
        <v>0.97011333573774228</v>
      </c>
      <c r="AJ58">
        <v>0.94572892038583756</v>
      </c>
      <c r="AK58">
        <v>0.92225579852475714</v>
      </c>
      <c r="AL58">
        <v>0.8996821630843006</v>
      </c>
      <c r="AM58">
        <v>0.87804356076903767</v>
      </c>
      <c r="AN58">
        <v>0.8571109127893991</v>
      </c>
      <c r="AO58">
        <v>0.83705920628278851</v>
      </c>
      <c r="AP58">
        <v>0.81771114087651453</v>
      </c>
      <c r="AQ58">
        <v>0.79906137096852947</v>
      </c>
      <c r="AR58">
        <v>0.78108535105519006</v>
      </c>
      <c r="AS58">
        <v>0.76369483570797869</v>
      </c>
      <c r="AT58">
        <v>0.74692210775563772</v>
      </c>
      <c r="AU58">
        <v>0.73072368350912853</v>
      </c>
      <c r="AV58">
        <v>0.71509541108706054</v>
      </c>
      <c r="AW58">
        <v>0.69991455051838269</v>
      </c>
      <c r="AX58">
        <v>0.68525728145334364</v>
      </c>
      <c r="AY58">
        <v>0.67099106364619454</v>
      </c>
      <c r="AZ58">
        <v>0.65719203346255417</v>
      </c>
      <c r="BA58">
        <v>0.64385411585836927</v>
      </c>
      <c r="BB58">
        <v>0.63080388863469328</v>
      </c>
      <c r="BC58">
        <v>0.61828299902060457</v>
      </c>
      <c r="BD58">
        <v>0.60598603155640263</v>
      </c>
      <c r="BE58">
        <v>0.59410096469559592</v>
      </c>
      <c r="BF58">
        <v>0.58262939613537401</v>
      </c>
      <c r="BG58">
        <v>0.57131976093781622</v>
      </c>
      <c r="BH58">
        <v>0.56055278821662724</v>
      </c>
      <c r="BI58">
        <v>0.54987767411773614</v>
      </c>
      <c r="BJ58">
        <v>0.53956927865846183</v>
      </c>
      <c r="BK58">
        <v>0.52963446990675389</v>
      </c>
      <c r="BL58">
        <v>0.51977976281300242</v>
      </c>
      <c r="BM58">
        <v>0.51048738278506822</v>
      </c>
      <c r="BN58">
        <v>0.50117563027229128</v>
      </c>
      <c r="BO58">
        <v>0.49217580681133222</v>
      </c>
      <c r="BP58">
        <v>0.48347672084319149</v>
      </c>
      <c r="BQ58">
        <v>0.47480127051116833</v>
      </c>
      <c r="BR58">
        <v>0.46661335809474408</v>
      </c>
      <c r="BS58">
        <v>0.45836544622834546</v>
      </c>
      <c r="BT58">
        <v>0.45041247365463416</v>
      </c>
      <c r="BU58">
        <v>0.44269687663804164</v>
      </c>
      <c r="BV58">
        <v>0.435033428522413</v>
      </c>
      <c r="BW58">
        <v>0.42778020013669499</v>
      </c>
      <c r="BX58">
        <v>0.42048435204150436</v>
      </c>
      <c r="BY58">
        <v>0.41346065035996132</v>
      </c>
      <c r="BZ58">
        <v>0.40659702286220906</v>
      </c>
      <c r="CA58">
        <v>0.39984496861639734</v>
      </c>
      <c r="CB58">
        <v>0.3933959089367236</v>
      </c>
      <c r="CC58">
        <v>0.38695188271494069</v>
      </c>
      <c r="CD58">
        <v>0.38075315734663301</v>
      </c>
      <c r="CE58">
        <v>0.37463238571546897</v>
      </c>
      <c r="CF58">
        <v>0.368696099543388</v>
      </c>
      <c r="CG58">
        <v>0.36294343722925954</v>
      </c>
      <c r="CH58">
        <v>0.35725724647375012</v>
      </c>
      <c r="CI58">
        <v>0.35178688254781892</v>
      </c>
      <c r="CJ58">
        <v>0.34631569292104858</v>
      </c>
      <c r="CK58">
        <v>0.34108445106212876</v>
      </c>
      <c r="CL58">
        <v>0.33589270131525523</v>
      </c>
      <c r="CM58">
        <v>0.3308298475058804</v>
      </c>
      <c r="CN58">
        <v>0.32595122891336648</v>
      </c>
      <c r="CO58">
        <v>0.32100230897717263</v>
      </c>
      <c r="CP58">
        <v>0.31636889783113753</v>
      </c>
      <c r="CQ58">
        <v>0.31169593114192112</v>
      </c>
      <c r="CR58">
        <v>0.30720375738344408</v>
      </c>
      <c r="CS58">
        <v>0.30286149833568138</v>
      </c>
      <c r="CT58">
        <v>0.2983939045992765</v>
      </c>
      <c r="CU58">
        <v>0.29427853534019399</v>
      </c>
      <c r="CV58">
        <v>0.29004018264209475</v>
      </c>
      <c r="CW58">
        <v>0.28601782904267548</v>
      </c>
      <c r="CX58">
        <v>0.28211115394758823</v>
      </c>
      <c r="CY58">
        <v>0.27804435640389735</v>
      </c>
      <c r="CZ58">
        <v>0.2743390565584507</v>
      </c>
      <c r="DA58">
        <v>0.2704582842349183</v>
      </c>
      <c r="DB58">
        <v>0.26683797968511624</v>
      </c>
      <c r="DC58">
        <v>0.26332602498277446</v>
      </c>
      <c r="DD58">
        <v>0.2596616104000648</v>
      </c>
      <c r="DE58">
        <v>0.25635715485260024</v>
      </c>
      <c r="DF58">
        <v>0.25287725605522843</v>
      </c>
      <c r="DG58">
        <v>0.24963877032859774</v>
      </c>
      <c r="DH58">
        <v>0.24647421554976168</v>
      </c>
      <c r="DI58">
        <v>0.2431763719196168</v>
      </c>
      <c r="DJ58">
        <v>0.24018958079851518</v>
      </c>
      <c r="DK58">
        <v>0.23704815402677898</v>
      </c>
      <c r="DL58">
        <v>0.23411751376104709</v>
      </c>
      <c r="DM58">
        <v>0.2312354752387972</v>
      </c>
      <c r="DN58">
        <v>0.2282635583153001</v>
      </c>
      <c r="DO58">
        <v>0.22552129655778119</v>
      </c>
      <c r="DP58">
        <v>0.22267868812906133</v>
      </c>
      <c r="DQ58">
        <v>0.21999177681385179</v>
      </c>
      <c r="DR58">
        <v>0.21733206841866998</v>
      </c>
      <c r="DS58">
        <v>0.21466472290339092</v>
      </c>
      <c r="DT58">
        <v>0.21212995469303783</v>
      </c>
      <c r="DU58">
        <v>0.20959241478578167</v>
      </c>
      <c r="DV58">
        <v>0.20714834204100771</v>
      </c>
      <c r="DW58">
        <v>0.20471974888362485</v>
      </c>
      <c r="DX58">
        <v>0.20236582524349409</v>
      </c>
      <c r="DY58">
        <v>0.20001418205081012</v>
      </c>
      <c r="DZ58">
        <v>0.19776728430398141</v>
      </c>
      <c r="EA58">
        <v>0.1955211639647052</v>
      </c>
      <c r="EB58">
        <v>0.19327959938382211</v>
      </c>
      <c r="EC58">
        <v>0.19120020459238724</v>
      </c>
      <c r="ED58">
        <v>0.18898916477206087</v>
      </c>
      <c r="EE58">
        <v>0.18699423213295166</v>
      </c>
      <c r="EF58">
        <v>0.18489908506762182</v>
      </c>
      <c r="EG58">
        <v>0.18281109427928982</v>
      </c>
      <c r="EH58">
        <v>0.18095875414534099</v>
      </c>
      <c r="EI58">
        <v>0.17885711501089949</v>
      </c>
      <c r="EJ58">
        <v>0.17706368292156138</v>
      </c>
      <c r="EK58">
        <v>0.17508094736877655</v>
      </c>
      <c r="EL58">
        <v>0.17311499424048268</v>
      </c>
      <c r="EM58">
        <v>0.17143635541680746</v>
      </c>
      <c r="EN58">
        <v>0.16945325507123948</v>
      </c>
      <c r="EO58">
        <v>0.16784886351865846</v>
      </c>
      <c r="EP58">
        <v>0.16602260756551945</v>
      </c>
      <c r="EQ58">
        <v>0.16425554661888755</v>
      </c>
      <c r="ER58">
        <v>0.1627894488272488</v>
      </c>
      <c r="ES58">
        <v>0.16099676610038371</v>
      </c>
      <c r="ET58">
        <v>0.15956388590628859</v>
      </c>
      <c r="EU58">
        <v>0.15789724129953731</v>
      </c>
      <c r="EV58">
        <v>0.1563062533976036</v>
      </c>
      <c r="EW58">
        <v>0.15495911253145814</v>
      </c>
      <c r="EX58">
        <v>0.15332048484162439</v>
      </c>
      <c r="EY58">
        <v>0.15199107075517784</v>
      </c>
      <c r="EZ58">
        <v>0.15043104167186405</v>
      </c>
      <c r="FA58">
        <v>0.14896328792353092</v>
      </c>
      <c r="FB58">
        <v>0.14766364554392644</v>
      </c>
      <c r="FC58">
        <v>0.14612907404954784</v>
      </c>
      <c r="FD58">
        <v>0.14484100190529073</v>
      </c>
      <c r="FE58">
        <v>0.14333320951918782</v>
      </c>
      <c r="FF58">
        <v>0.14193116241657439</v>
      </c>
      <c r="FG58">
        <v>0.14061665837017837</v>
      </c>
      <c r="FH58">
        <v>0.13915334325080739</v>
      </c>
      <c r="FI58">
        <v>0.13792292834104172</v>
      </c>
      <c r="FJ58">
        <v>0.13654131551709406</v>
      </c>
      <c r="FK58">
        <v>0.13532320758609109</v>
      </c>
      <c r="FL58">
        <v>0.13416364465628183</v>
      </c>
      <c r="FM58">
        <v>0.1329416052049924</v>
      </c>
      <c r="FN58">
        <v>0.1318773723178438</v>
      </c>
      <c r="FO58">
        <v>0.13067066298779584</v>
      </c>
      <c r="FP58">
        <v>0.12961600981041213</v>
      </c>
      <c r="FQ58">
        <v>0.12854284907731597</v>
      </c>
      <c r="FR58">
        <v>0.12745032084782568</v>
      </c>
      <c r="FS58">
        <v>0.12644471417947026</v>
      </c>
      <c r="FT58">
        <v>0.12530681584399844</v>
      </c>
      <c r="FU58">
        <v>0.12429945555575642</v>
      </c>
      <c r="FV58">
        <v>0.1232120324367416</v>
      </c>
      <c r="FW58">
        <v>0.12213434668703335</v>
      </c>
      <c r="FX58">
        <v>0.12108093009531926</v>
      </c>
      <c r="FY58">
        <v>0.11990579943879805</v>
      </c>
      <c r="FZ58">
        <v>0.11882902412287769</v>
      </c>
      <c r="GA58">
        <v>0.11771516432746579</v>
      </c>
      <c r="GB58">
        <v>0.11673428369081391</v>
      </c>
      <c r="GC58">
        <v>0.11579164218639494</v>
      </c>
      <c r="GD58">
        <v>0.11480526035936831</v>
      </c>
      <c r="GE58">
        <v>0.11394132100555435</v>
      </c>
      <c r="GF58">
        <v>0.11300098748032456</v>
      </c>
      <c r="GG58">
        <v>0.11214515454744241</v>
      </c>
      <c r="GH58">
        <v>0.11128875945065374</v>
      </c>
      <c r="GI58">
        <v>0.11040269307956567</v>
      </c>
      <c r="GJ58">
        <v>0.10958810984734792</v>
      </c>
      <c r="GK58">
        <v>0.10869820814955564</v>
      </c>
      <c r="GL58">
        <v>0.10787156252298469</v>
      </c>
      <c r="GM58">
        <v>0.10701472118641894</v>
      </c>
      <c r="GN58">
        <v>0.10614252880334447</v>
      </c>
      <c r="GO58">
        <v>0.10528095830075423</v>
      </c>
      <c r="GP58">
        <v>0.10436669607431327</v>
      </c>
      <c r="GQ58">
        <v>0.10354804604710034</v>
      </c>
      <c r="GR58">
        <v>0.10273327991592812</v>
      </c>
      <c r="GS58">
        <v>0.10196112755813823</v>
      </c>
      <c r="GT58">
        <v>0.10117497717059722</v>
      </c>
      <c r="GU58">
        <v>0.10041117970192938</v>
      </c>
      <c r="GV58">
        <v>9.9673565306260398E-2</v>
      </c>
      <c r="GW58">
        <v>9.8914071025284919E-2</v>
      </c>
      <c r="GX58">
        <v>9.8225576704055309E-2</v>
      </c>
      <c r="GY58">
        <v>9.745800578596038E-2</v>
      </c>
      <c r="GZ58">
        <v>9.6763558758148169E-2</v>
      </c>
      <c r="HA58">
        <v>9.605152945476951E-2</v>
      </c>
      <c r="HB58">
        <v>9.5306751619985766E-2</v>
      </c>
      <c r="HC58">
        <v>9.4665843418208648E-2</v>
      </c>
      <c r="HD58">
        <v>9.387873762780749E-2</v>
      </c>
      <c r="HE58">
        <v>9.3215401221647731E-2</v>
      </c>
      <c r="HF58">
        <v>9.2500966006496863E-2</v>
      </c>
      <c r="HG58">
        <v>9.1774764629754244E-2</v>
      </c>
      <c r="HH58">
        <v>9.119599567698615E-2</v>
      </c>
      <c r="HI58">
        <v>9.0438968783352794E-2</v>
      </c>
      <c r="HJ58">
        <v>8.9858359839760205E-2</v>
      </c>
      <c r="HK58">
        <v>8.9194785264840565E-2</v>
      </c>
      <c r="HL58">
        <v>8.852884107821124E-2</v>
      </c>
      <c r="HM58">
        <v>8.800656876203844E-2</v>
      </c>
      <c r="HN58">
        <v>8.7285704703561715E-2</v>
      </c>
      <c r="HO58">
        <v>8.6756478456886346E-2</v>
      </c>
      <c r="HP58">
        <v>8.6109133563218476E-2</v>
      </c>
      <c r="HQ58">
        <v>8.5492303546361059E-2</v>
      </c>
      <c r="HR58">
        <v>8.4990070176433896E-2</v>
      </c>
      <c r="HS58">
        <v>8.4290030637535554E-2</v>
      </c>
      <c r="HT58">
        <v>8.3790040166515284E-2</v>
      </c>
      <c r="HU58">
        <v>8.3131723606305441E-2</v>
      </c>
      <c r="HV58">
        <v>8.2545990856101564E-2</v>
      </c>
      <c r="HW58">
        <v>8.2035938888919066E-2</v>
      </c>
      <c r="HX58">
        <v>8.133777797978696E-2</v>
      </c>
      <c r="HY58">
        <v>8.085361646394186E-2</v>
      </c>
      <c r="HZ58">
        <v>8.0190531683762264E-2</v>
      </c>
      <c r="IA58">
        <v>7.9663350396080107E-2</v>
      </c>
      <c r="IB58">
        <v>7.9187781844290053E-2</v>
      </c>
      <c r="IC58">
        <v>7.8557913242546726E-2</v>
      </c>
      <c r="ID58">
        <v>7.8148411539942841E-2</v>
      </c>
      <c r="IE58">
        <v>7.7522793694301595E-2</v>
      </c>
      <c r="IF58">
        <v>7.7070906640513262E-2</v>
      </c>
      <c r="IG58">
        <v>7.6626569156268115E-2</v>
      </c>
      <c r="IH58">
        <v>7.6044640467998484E-2</v>
      </c>
      <c r="II58">
        <v>7.5673615497231422E-2</v>
      </c>
      <c r="IJ58">
        <v>7.5057566884469837E-2</v>
      </c>
      <c r="IK58">
        <v>7.464381082912773E-2</v>
      </c>
      <c r="IL58">
        <v>7.4198464416158252E-2</v>
      </c>
      <c r="IM58">
        <v>7.3633589442483716E-2</v>
      </c>
      <c r="IN58">
        <v>7.3263702132606051E-2</v>
      </c>
      <c r="IO58">
        <v>7.2631529234272713E-2</v>
      </c>
      <c r="IP58">
        <v>7.2216883380669838E-2</v>
      </c>
      <c r="IQ58">
        <v>7.1739509380523286E-2</v>
      </c>
      <c r="IR58">
        <v>7.1160564065352316E-2</v>
      </c>
      <c r="IS58">
        <v>7.0755284931195178E-2</v>
      </c>
      <c r="IT58">
        <v>7.0120206044133007E-2</v>
      </c>
      <c r="IU58">
        <v>6.9737771226075815E-2</v>
      </c>
      <c r="IV58">
        <v>6.9299398728812522E-2</v>
      </c>
      <c r="IW58">
        <v>6.8803494603795673E-2</v>
      </c>
      <c r="IX58">
        <v>6.8475942890656463E-2</v>
      </c>
      <c r="IY58">
        <v>6.7921400602628038E-2</v>
      </c>
      <c r="IZ58">
        <v>6.7589057344834752E-2</v>
      </c>
      <c r="JA58">
        <v>6.718799830580556E-2</v>
      </c>
      <c r="JB58">
        <v>6.6741651609761254E-2</v>
      </c>
      <c r="JC58">
        <v>6.642242696308151E-2</v>
      </c>
      <c r="JD58">
        <v>6.5902494676228884E-2</v>
      </c>
      <c r="JE58">
        <v>6.5562888202504943E-2</v>
      </c>
      <c r="JF58">
        <v>6.5153499351045682E-2</v>
      </c>
      <c r="JG58">
        <v>6.4709691089365334E-2</v>
      </c>
      <c r="JH58">
        <v>6.4343671863363178E-2</v>
      </c>
      <c r="JI58">
        <v>6.3820419418331137E-2</v>
      </c>
      <c r="JJ58">
        <v>6.342206898728639E-2</v>
      </c>
      <c r="JK58">
        <v>6.3020895049797229E-2</v>
      </c>
      <c r="JL58">
        <v>6.2625428138123038E-2</v>
      </c>
      <c r="JM58">
        <v>6.2270682160849716E-2</v>
      </c>
      <c r="JN58">
        <v>6.1841581245426921E-2</v>
      </c>
      <c r="JO58">
        <v>6.1482718746298883E-2</v>
      </c>
    </row>
    <row r="59" spans="1:275" x14ac:dyDescent="0.2">
      <c r="A59">
        <v>0</v>
      </c>
      <c r="B59">
        <v>0.21602391958044401</v>
      </c>
      <c r="C59">
        <v>0.30743992460208797</v>
      </c>
      <c r="D59">
        <v>0.44745048728822145</v>
      </c>
      <c r="E59">
        <v>0.57380081086326074</v>
      </c>
      <c r="F59">
        <v>0.70133203414834633</v>
      </c>
      <c r="G59">
        <v>0.80855883120908656</v>
      </c>
      <c r="H59">
        <v>0.90093719023080032</v>
      </c>
      <c r="I59">
        <v>1.0221556338370703</v>
      </c>
      <c r="J59">
        <v>1.1042727704458535</v>
      </c>
      <c r="K59">
        <v>1.1864806468611746</v>
      </c>
      <c r="L59">
        <v>1.2656873837394138</v>
      </c>
      <c r="M59">
        <v>1.3296354847189</v>
      </c>
      <c r="N59">
        <v>1.4130200190285909</v>
      </c>
      <c r="O59">
        <v>1.4548687239775233</v>
      </c>
      <c r="P59">
        <v>1.4800488784904571</v>
      </c>
      <c r="Q59">
        <v>1.4894634419539459</v>
      </c>
      <c r="R59">
        <v>1.4872074428065325</v>
      </c>
      <c r="S59">
        <v>1.4733752735296506</v>
      </c>
      <c r="T59">
        <v>1.4511922787134133</v>
      </c>
      <c r="U59">
        <v>1.4232482916292892</v>
      </c>
      <c r="V59">
        <v>1.3911345953178886</v>
      </c>
      <c r="W59">
        <v>1.3564484522746647</v>
      </c>
      <c r="X59">
        <v>1.3207018486504563</v>
      </c>
      <c r="Y59">
        <v>1.2844259767186781</v>
      </c>
      <c r="Z59">
        <v>1.2487410666335543</v>
      </c>
      <c r="AA59">
        <v>1.2137696209652449</v>
      </c>
      <c r="AB59">
        <v>1.1797779229545056</v>
      </c>
      <c r="AC59">
        <v>1.1470943388861994</v>
      </c>
      <c r="AD59">
        <v>1.1154294938604616</v>
      </c>
      <c r="AE59">
        <v>1.0852036255438833</v>
      </c>
      <c r="AF59">
        <v>1.0561328901772213</v>
      </c>
      <c r="AG59">
        <v>1.028213954995737</v>
      </c>
      <c r="AH59">
        <v>1.0015331637507316</v>
      </c>
      <c r="AI59">
        <v>0.97578781052785402</v>
      </c>
      <c r="AJ59">
        <v>0.95123137196963614</v>
      </c>
      <c r="AK59">
        <v>0.92759946566714757</v>
      </c>
      <c r="AL59">
        <v>0.90487953935967358</v>
      </c>
      <c r="AM59">
        <v>0.8830917170450352</v>
      </c>
      <c r="AN59">
        <v>0.86203228347390859</v>
      </c>
      <c r="AO59">
        <v>0.84184504077611244</v>
      </c>
      <c r="AP59">
        <v>0.82237399183893289</v>
      </c>
      <c r="AQ59">
        <v>0.80361125834152547</v>
      </c>
      <c r="AR59">
        <v>0.78551497909610668</v>
      </c>
      <c r="AS59">
        <v>0.76802786902609976</v>
      </c>
      <c r="AT59">
        <v>0.75114449296956098</v>
      </c>
      <c r="AU59">
        <v>0.73484887630549056</v>
      </c>
      <c r="AV59">
        <v>0.71913048310420125</v>
      </c>
      <c r="AW59">
        <v>0.70384859292761981</v>
      </c>
      <c r="AX59">
        <v>0.6891151373247969</v>
      </c>
      <c r="AY59">
        <v>0.67475686096522092</v>
      </c>
      <c r="AZ59">
        <v>0.66087544459939851</v>
      </c>
      <c r="BA59">
        <v>0.64746373429657544</v>
      </c>
      <c r="BB59">
        <v>0.63432915400382106</v>
      </c>
      <c r="BC59">
        <v>0.62174610614202275</v>
      </c>
      <c r="BD59">
        <v>0.60937279975364345</v>
      </c>
      <c r="BE59">
        <v>0.59741732394628089</v>
      </c>
      <c r="BF59">
        <v>0.58588334648073703</v>
      </c>
      <c r="BG59">
        <v>0.57450354719212582</v>
      </c>
      <c r="BH59">
        <v>0.56368286264135037</v>
      </c>
      <c r="BI59">
        <v>0.55294350564995709</v>
      </c>
      <c r="BJ59">
        <v>0.54257601269719846</v>
      </c>
      <c r="BK59">
        <v>0.53258473179495436</v>
      </c>
      <c r="BL59">
        <v>0.52267435521571159</v>
      </c>
      <c r="BM59">
        <v>0.51333235519409437</v>
      </c>
      <c r="BN59">
        <v>0.50396550565866527</v>
      </c>
      <c r="BO59">
        <v>0.49491507067965557</v>
      </c>
      <c r="BP59">
        <v>0.48616093932643667</v>
      </c>
      <c r="BQ59">
        <v>0.47743990714967188</v>
      </c>
      <c r="BR59">
        <v>0.46920110216797645</v>
      </c>
      <c r="BS59">
        <v>0.46090840209745826</v>
      </c>
      <c r="BT59">
        <v>0.4529129959741463</v>
      </c>
      <c r="BU59">
        <v>0.44514534989243537</v>
      </c>
      <c r="BV59">
        <v>0.4374468802933611</v>
      </c>
      <c r="BW59">
        <v>0.43014333326151288</v>
      </c>
      <c r="BX59">
        <v>0.42281121687837547</v>
      </c>
      <c r="BY59">
        <v>0.41575148208760893</v>
      </c>
      <c r="BZ59">
        <v>0.40883949510725498</v>
      </c>
      <c r="CA59">
        <v>0.40205976678118788</v>
      </c>
      <c r="CB59">
        <v>0.3955629256587066</v>
      </c>
      <c r="CC59">
        <v>0.38908883100042263</v>
      </c>
      <c r="CD59">
        <v>0.38285899944705798</v>
      </c>
      <c r="CE59">
        <v>0.37669421783327456</v>
      </c>
      <c r="CF59">
        <v>0.37073520163113893</v>
      </c>
      <c r="CG59">
        <v>0.36493837681737823</v>
      </c>
      <c r="CH59">
        <v>0.35922667377182077</v>
      </c>
      <c r="CI59">
        <v>0.35372888401601937</v>
      </c>
      <c r="CJ59">
        <v>0.34821858847086262</v>
      </c>
      <c r="CK59">
        <v>0.34296368640507569</v>
      </c>
      <c r="CL59">
        <v>0.33773155867744731</v>
      </c>
      <c r="CM59">
        <v>0.33264582156581313</v>
      </c>
      <c r="CN59">
        <v>0.32774171467901519</v>
      </c>
      <c r="CO59">
        <v>0.32275818974336223</v>
      </c>
      <c r="CP59">
        <v>0.3181052639854412</v>
      </c>
      <c r="CQ59">
        <v>0.31339673571422633</v>
      </c>
      <c r="CR59">
        <v>0.30888305927371201</v>
      </c>
      <c r="CS59">
        <v>0.30451642989444244</v>
      </c>
      <c r="CT59">
        <v>0.30001922316537516</v>
      </c>
      <c r="CU59">
        <v>0.29588369336355053</v>
      </c>
      <c r="CV59">
        <v>0.29161484399777543</v>
      </c>
      <c r="CW59">
        <v>0.28757159520851577</v>
      </c>
      <c r="CX59">
        <v>0.28364107657497756</v>
      </c>
      <c r="CY59">
        <v>0.27954987803061915</v>
      </c>
      <c r="CZ59">
        <v>0.27582289487451911</v>
      </c>
      <c r="DA59">
        <v>0.27191777764272718</v>
      </c>
      <c r="DB59">
        <v>0.26827905204097946</v>
      </c>
      <c r="DC59">
        <v>0.26474448471914896</v>
      </c>
      <c r="DD59">
        <v>0.26106216041798508</v>
      </c>
      <c r="DE59">
        <v>0.257735276205874</v>
      </c>
      <c r="DF59">
        <v>0.2542370616119351</v>
      </c>
      <c r="DG59">
        <v>0.25097886546247034</v>
      </c>
      <c r="DH59">
        <v>0.24779183493220927</v>
      </c>
      <c r="DI59">
        <v>0.24448150517231365</v>
      </c>
      <c r="DJ59">
        <v>0.24147027304808591</v>
      </c>
      <c r="DK59">
        <v>0.23831597553117762</v>
      </c>
      <c r="DL59">
        <v>0.23536537601401608</v>
      </c>
      <c r="DM59">
        <v>0.23246063791675145</v>
      </c>
      <c r="DN59">
        <v>0.22948110940218308</v>
      </c>
      <c r="DO59">
        <v>0.22671227340664038</v>
      </c>
      <c r="DP59">
        <v>0.22386153248471391</v>
      </c>
      <c r="DQ59">
        <v>0.22115425849795678</v>
      </c>
      <c r="DR59">
        <v>0.21847185731516505</v>
      </c>
      <c r="DS59">
        <v>0.21580178662809904</v>
      </c>
      <c r="DT59">
        <v>0.21323938171273379</v>
      </c>
      <c r="DU59">
        <v>0.21069843913858549</v>
      </c>
      <c r="DV59">
        <v>0.20823436122151057</v>
      </c>
      <c r="DW59">
        <v>0.20578422262319929</v>
      </c>
      <c r="DX59">
        <v>0.20343048120082302</v>
      </c>
      <c r="DY59">
        <v>0.20105136604758239</v>
      </c>
      <c r="DZ59">
        <v>0.19880392708880362</v>
      </c>
      <c r="EA59">
        <v>0.19653715406945038</v>
      </c>
      <c r="EB59">
        <v>0.194276410573376</v>
      </c>
      <c r="EC59">
        <v>0.19219775948640627</v>
      </c>
      <c r="ED59">
        <v>0.18996126675643735</v>
      </c>
      <c r="EE59">
        <v>0.18796573600014418</v>
      </c>
      <c r="EF59">
        <v>0.18585043813957894</v>
      </c>
      <c r="EG59">
        <v>0.18374614434337766</v>
      </c>
      <c r="EH59">
        <v>0.18189246664996547</v>
      </c>
      <c r="EI59">
        <v>0.17976953036367127</v>
      </c>
      <c r="EJ59">
        <v>0.17797215432182037</v>
      </c>
      <c r="EK59">
        <v>0.17597120604386288</v>
      </c>
      <c r="EL59">
        <v>0.17399232557278943</v>
      </c>
      <c r="EM59">
        <v>0.17230876740827708</v>
      </c>
      <c r="EN59">
        <v>0.17031265694831008</v>
      </c>
      <c r="EO59">
        <v>0.16869926272255129</v>
      </c>
      <c r="EP59">
        <v>0.16686028496510555</v>
      </c>
      <c r="EQ59">
        <v>0.1650867510779592</v>
      </c>
      <c r="ER59">
        <v>0.16360853727041394</v>
      </c>
      <c r="ES59">
        <v>0.16180950446516218</v>
      </c>
      <c r="ET59">
        <v>0.16036428828559363</v>
      </c>
      <c r="EU59">
        <v>0.15868742910418493</v>
      </c>
      <c r="EV59">
        <v>0.15709264149278829</v>
      </c>
      <c r="EW59">
        <v>0.15572896675933448</v>
      </c>
      <c r="EX59">
        <v>0.15408714458713638</v>
      </c>
      <c r="EY59">
        <v>0.1527444776344678</v>
      </c>
      <c r="EZ59">
        <v>0.1511751894929062</v>
      </c>
      <c r="FA59">
        <v>0.14970413916765452</v>
      </c>
      <c r="FB59">
        <v>0.14838634862250924</v>
      </c>
      <c r="FC59">
        <v>0.14684945750058073</v>
      </c>
      <c r="FD59">
        <v>0.14554736296281628</v>
      </c>
      <c r="FE59">
        <v>0.14403081356124212</v>
      </c>
      <c r="FF59">
        <v>0.14262480759869894</v>
      </c>
      <c r="FG59">
        <v>0.1412917394002213</v>
      </c>
      <c r="FH59">
        <v>0.13983020069139721</v>
      </c>
      <c r="FI59">
        <v>0.13859021311949699</v>
      </c>
      <c r="FJ59">
        <v>0.13720490131898325</v>
      </c>
      <c r="FK59">
        <v>0.13598601295981333</v>
      </c>
      <c r="FL59">
        <v>0.13481220050590442</v>
      </c>
      <c r="FM59">
        <v>0.13359064371267418</v>
      </c>
      <c r="FN59">
        <v>0.13251546713123466</v>
      </c>
      <c r="FO59">
        <v>0.13130420635876891</v>
      </c>
      <c r="FP59">
        <v>0.13024588399913925</v>
      </c>
      <c r="FQ59">
        <v>0.12915856448412005</v>
      </c>
      <c r="FR59">
        <v>0.12806405564202542</v>
      </c>
      <c r="FS59">
        <v>0.1270466070911962</v>
      </c>
      <c r="FT59">
        <v>0.12590350327350447</v>
      </c>
      <c r="FU59">
        <v>0.12488950167995816</v>
      </c>
      <c r="FV59">
        <v>0.12378881533468554</v>
      </c>
      <c r="FW59">
        <v>0.12270658438709382</v>
      </c>
      <c r="FX59">
        <v>0.12164080089363884</v>
      </c>
      <c r="FY59">
        <v>0.12046001977725829</v>
      </c>
      <c r="FZ59">
        <v>0.11937541946726773</v>
      </c>
      <c r="GA59">
        <v>0.1182647770310751</v>
      </c>
      <c r="GB59">
        <v>0.1172826006341713</v>
      </c>
      <c r="GC59">
        <v>0.11633290866260707</v>
      </c>
      <c r="GD59">
        <v>0.1153460562878279</v>
      </c>
      <c r="GE59">
        <v>0.1144751512496003</v>
      </c>
      <c r="GF59">
        <v>0.11352991394570257</v>
      </c>
      <c r="GG59">
        <v>0.11266975692039395</v>
      </c>
      <c r="GH59">
        <v>0.11180544584344142</v>
      </c>
      <c r="GI59">
        <v>0.11091814591256217</v>
      </c>
      <c r="GJ59">
        <v>0.11009356332937355</v>
      </c>
      <c r="GK59">
        <v>0.10919992769194721</v>
      </c>
      <c r="GL59">
        <v>0.1083664537211268</v>
      </c>
      <c r="GM59">
        <v>0.10750098324086306</v>
      </c>
      <c r="GN59">
        <v>0.1066271179775575</v>
      </c>
      <c r="GO59">
        <v>0.10575314369651068</v>
      </c>
      <c r="GP59">
        <v>0.10483886201769352</v>
      </c>
      <c r="GQ59">
        <v>0.10401844658636569</v>
      </c>
      <c r="GR59">
        <v>0.10319755092639449</v>
      </c>
      <c r="GS59">
        <v>0.10242686343406249</v>
      </c>
      <c r="GT59">
        <v>0.10162999737551943</v>
      </c>
      <c r="GU59">
        <v>0.10086774593759207</v>
      </c>
      <c r="GV59">
        <v>0.10012396654122574</v>
      </c>
      <c r="GW59">
        <v>9.9357831792971391E-2</v>
      </c>
      <c r="GX59">
        <v>9.8671231332822587E-2</v>
      </c>
      <c r="GY59">
        <v>9.7892140454978488E-2</v>
      </c>
      <c r="GZ59">
        <v>9.7199522464830906E-2</v>
      </c>
      <c r="HA59">
        <v>9.6481147218424781E-2</v>
      </c>
      <c r="HB59">
        <v>9.5728936478421484E-2</v>
      </c>
      <c r="HC59">
        <v>9.5089542917718206E-2</v>
      </c>
      <c r="HD59">
        <v>9.4291767910436058E-2</v>
      </c>
      <c r="HE59">
        <v>9.3628961262264138E-2</v>
      </c>
      <c r="HF59">
        <v>9.2908242306466757E-2</v>
      </c>
      <c r="HG59">
        <v>9.2178421299507499E-2</v>
      </c>
      <c r="HH59">
        <v>9.1599471561514323E-2</v>
      </c>
      <c r="HI59">
        <v>9.0836111328571501E-2</v>
      </c>
      <c r="HJ59">
        <v>9.0254497731533878E-2</v>
      </c>
      <c r="HK59">
        <v>8.9583849967210361E-2</v>
      </c>
      <c r="HL59">
        <v>8.8917858063482916E-2</v>
      </c>
      <c r="HM59">
        <v>8.8391563586759855E-2</v>
      </c>
      <c r="HN59">
        <v>8.7666631930934949E-2</v>
      </c>
      <c r="HO59">
        <v>8.7136811225774144E-2</v>
      </c>
      <c r="HP59">
        <v>8.6481120693327029E-2</v>
      </c>
      <c r="HQ59">
        <v>8.5865655013888584E-2</v>
      </c>
      <c r="HR59">
        <v>8.5358025700295742E-2</v>
      </c>
      <c r="HS59">
        <v>8.4654722506561225E-2</v>
      </c>
      <c r="HT59">
        <v>8.4153960786593984E-2</v>
      </c>
      <c r="HU59">
        <v>8.3486634863515471E-2</v>
      </c>
      <c r="HV59">
        <v>8.2902637064812962E-2</v>
      </c>
      <c r="HW59">
        <v>8.2386117906473252E-2</v>
      </c>
      <c r="HX59">
        <v>8.1685241773046438E-2</v>
      </c>
      <c r="HY59">
        <v>8.1200595995372118E-2</v>
      </c>
      <c r="HZ59">
        <v>8.0529606560948805E-2</v>
      </c>
      <c r="IA59">
        <v>8.0005038646065535E-2</v>
      </c>
      <c r="IB59">
        <v>7.9523757122321515E-2</v>
      </c>
      <c r="IC59">
        <v>7.8892863288815035E-2</v>
      </c>
      <c r="ID59">
        <v>7.8482563799809987E-2</v>
      </c>
      <c r="IE59">
        <v>7.7850094973228021E-2</v>
      </c>
      <c r="IF59">
        <v>7.7400240944838022E-2</v>
      </c>
      <c r="IG59">
        <v>7.6950251881208173E-2</v>
      </c>
      <c r="IH59">
        <v>7.6367770009849248E-2</v>
      </c>
      <c r="II59">
        <v>7.5994977085932766E-2</v>
      </c>
      <c r="IJ59">
        <v>7.5373309847778097E-2</v>
      </c>
      <c r="IK59">
        <v>7.4960193563160457E-2</v>
      </c>
      <c r="IL59">
        <v>7.4509204529855377E-2</v>
      </c>
      <c r="IM59">
        <v>7.394383468061462E-2</v>
      </c>
      <c r="IN59">
        <v>7.3570672645380114E-2</v>
      </c>
      <c r="IO59">
        <v>7.2934186428511363E-2</v>
      </c>
      <c r="IP59">
        <v>7.2518091038837648E-2</v>
      </c>
      <c r="IQ59">
        <v>7.2034950602201997E-2</v>
      </c>
      <c r="IR59">
        <v>7.145518583568948E-2</v>
      </c>
      <c r="IS59">
        <v>7.1045496637202332E-2</v>
      </c>
      <c r="IT59">
        <v>7.0410915758071208E-2</v>
      </c>
      <c r="IU59">
        <v>7.0026947960502517E-2</v>
      </c>
      <c r="IV59">
        <v>6.9585197785811806E-2</v>
      </c>
      <c r="IW59">
        <v>6.9090671987267954E-2</v>
      </c>
      <c r="IX59">
        <v>6.8758420753578867E-2</v>
      </c>
      <c r="IY59">
        <v>6.8205155633817946E-2</v>
      </c>
      <c r="IZ59">
        <v>6.7868920854272416E-2</v>
      </c>
      <c r="JA59">
        <v>6.7464650401555026E-2</v>
      </c>
      <c r="JB59">
        <v>6.7019513698890809E-2</v>
      </c>
      <c r="JC59">
        <v>6.6693587797239537E-2</v>
      </c>
      <c r="JD59">
        <v>6.6176702829769035E-2</v>
      </c>
      <c r="JE59">
        <v>6.5830653916804149E-2</v>
      </c>
      <c r="JF59">
        <v>6.5417991139137585E-2</v>
      </c>
      <c r="JG59">
        <v>6.4975083807683562E-2</v>
      </c>
      <c r="JH59">
        <v>6.4600145297572215E-2</v>
      </c>
      <c r="JI59">
        <v>6.4081501113582295E-2</v>
      </c>
      <c r="JJ59">
        <v>6.3676708598215809E-2</v>
      </c>
      <c r="JK59">
        <v>6.3276342933497973E-2</v>
      </c>
      <c r="JL59">
        <v>6.2883168731507538E-2</v>
      </c>
      <c r="JM59">
        <v>6.2519153107153502E-2</v>
      </c>
      <c r="JN59">
        <v>6.2098175954474158E-2</v>
      </c>
      <c r="JO59">
        <v>6.1731193365687859E-2</v>
      </c>
    </row>
    <row r="60" spans="1:275" x14ac:dyDescent="0.2">
      <c r="A60">
        <v>0</v>
      </c>
      <c r="B60">
        <v>0.21785209660155125</v>
      </c>
      <c r="C60">
        <v>0.31000872397041396</v>
      </c>
      <c r="D60">
        <v>0.45113670491710833</v>
      </c>
      <c r="E60">
        <v>0.57845626052759547</v>
      </c>
      <c r="F60">
        <v>0.70693282465913154</v>
      </c>
      <c r="G60">
        <v>0.81491136399894348</v>
      </c>
      <c r="H60">
        <v>0.90790248829998055</v>
      </c>
      <c r="I60">
        <v>1.029931554551704</v>
      </c>
      <c r="J60">
        <v>1.1125391725557578</v>
      </c>
      <c r="K60">
        <v>1.1952251471164961</v>
      </c>
      <c r="L60">
        <v>1.2748704229014505</v>
      </c>
      <c r="M60">
        <v>1.3391396749605191</v>
      </c>
      <c r="N60">
        <v>1.4229719367824323</v>
      </c>
      <c r="O60">
        <v>1.4649691199246675</v>
      </c>
      <c r="P60">
        <v>1.4901835628497688</v>
      </c>
      <c r="Q60">
        <v>1.4995239897893964</v>
      </c>
      <c r="R60">
        <v>1.4971261501723243</v>
      </c>
      <c r="S60">
        <v>1.4830786837158405</v>
      </c>
      <c r="T60">
        <v>1.4606374795454438</v>
      </c>
      <c r="U60">
        <v>1.4324065690292416</v>
      </c>
      <c r="V60">
        <v>1.399987236909753</v>
      </c>
      <c r="W60">
        <v>1.3649944389264532</v>
      </c>
      <c r="X60">
        <v>1.3289378722628868</v>
      </c>
      <c r="Y60">
        <v>1.2923645602278082</v>
      </c>
      <c r="Z60">
        <v>1.2563898918978187</v>
      </c>
      <c r="AA60">
        <v>1.2211414114307295</v>
      </c>
      <c r="AB60">
        <v>1.186891044943942</v>
      </c>
      <c r="AC60">
        <v>1.1539555383617941</v>
      </c>
      <c r="AD60">
        <v>1.122060979295237</v>
      </c>
      <c r="AE60">
        <v>1.0916105042853934</v>
      </c>
      <c r="AF60">
        <v>1.0623300112424623</v>
      </c>
      <c r="AG60">
        <v>1.0342172690703977</v>
      </c>
      <c r="AH60">
        <v>1.0073446894724711</v>
      </c>
      <c r="AI60">
        <v>0.9814306415727041</v>
      </c>
      <c r="AJ60">
        <v>0.95670219562077796</v>
      </c>
      <c r="AK60">
        <v>0.93291202052145705</v>
      </c>
      <c r="AL60">
        <v>0.91004632031358468</v>
      </c>
      <c r="AM60">
        <v>0.88810942273359139</v>
      </c>
      <c r="AN60">
        <v>0.8669241013453719</v>
      </c>
      <c r="AO60">
        <v>0.8466014631975487</v>
      </c>
      <c r="AP60">
        <v>0.82700794757661533</v>
      </c>
      <c r="AQ60">
        <v>0.80813282430128264</v>
      </c>
      <c r="AR60">
        <v>0.78991647707343404</v>
      </c>
      <c r="AS60">
        <v>0.77233351302347719</v>
      </c>
      <c r="AT60">
        <v>0.75533993869487681</v>
      </c>
      <c r="AU60">
        <v>0.73894750837708756</v>
      </c>
      <c r="AV60">
        <v>0.7231393577985582</v>
      </c>
      <c r="AW60">
        <v>0.70775698059077685</v>
      </c>
      <c r="AX60">
        <v>0.69294772792953296</v>
      </c>
      <c r="AY60">
        <v>0.67849817828784487</v>
      </c>
      <c r="AZ60">
        <v>0.66453451635698702</v>
      </c>
      <c r="BA60">
        <v>0.65104930859527699</v>
      </c>
      <c r="BB60">
        <v>0.63783123918773421</v>
      </c>
      <c r="BC60">
        <v>0.62518598459732899</v>
      </c>
      <c r="BD60">
        <v>0.61273705785813004</v>
      </c>
      <c r="BE60">
        <v>0.60071181265547891</v>
      </c>
      <c r="BF60">
        <v>0.5891151791723247</v>
      </c>
      <c r="BG60">
        <v>0.5776663746532813</v>
      </c>
      <c r="BH60">
        <v>0.56679147963822718</v>
      </c>
      <c r="BI60">
        <v>0.55598872718291259</v>
      </c>
      <c r="BJ60">
        <v>0.54556291243622335</v>
      </c>
      <c r="BK60">
        <v>0.53551454545621413</v>
      </c>
      <c r="BL60">
        <v>0.52555010905093391</v>
      </c>
      <c r="BM60">
        <v>0.51615725959218706</v>
      </c>
      <c r="BN60">
        <v>0.50673634657223787</v>
      </c>
      <c r="BO60">
        <v>0.49763604993683652</v>
      </c>
      <c r="BP60">
        <v>0.48882633239794981</v>
      </c>
      <c r="BQ60">
        <v>0.48006135485728735</v>
      </c>
      <c r="BR60">
        <v>0.4717702411650293</v>
      </c>
      <c r="BS60">
        <v>0.46343394595693416</v>
      </c>
      <c r="BT60">
        <v>0.45539663302800998</v>
      </c>
      <c r="BU60">
        <v>0.44757674930984126</v>
      </c>
      <c r="BV60">
        <v>0.43984412856704463</v>
      </c>
      <c r="BW60">
        <v>0.43248983803658247</v>
      </c>
      <c r="BX60">
        <v>0.42512207379987266</v>
      </c>
      <c r="BY60">
        <v>0.41802663376643751</v>
      </c>
      <c r="BZ60">
        <v>0.41106639855542509</v>
      </c>
      <c r="CA60">
        <v>0.404259431794257</v>
      </c>
      <c r="CB60">
        <v>0.39771477486901002</v>
      </c>
      <c r="CC60">
        <v>0.39121096637428615</v>
      </c>
      <c r="CD60">
        <v>0.38495018336740849</v>
      </c>
      <c r="CE60">
        <v>0.37874175168273749</v>
      </c>
      <c r="CF60">
        <v>0.37276007323779692</v>
      </c>
      <c r="CG60">
        <v>0.36691937403261699</v>
      </c>
      <c r="CH60">
        <v>0.36118228939180524</v>
      </c>
      <c r="CI60">
        <v>0.35565708205517704</v>
      </c>
      <c r="CJ60">
        <v>0.35010817465769017</v>
      </c>
      <c r="CK60">
        <v>0.34482919348197649</v>
      </c>
      <c r="CL60">
        <v>0.33955752009147377</v>
      </c>
      <c r="CM60">
        <v>0.33444884463957275</v>
      </c>
      <c r="CN60">
        <v>0.32951913892382129</v>
      </c>
      <c r="CO60">
        <v>0.32450172111422382</v>
      </c>
      <c r="CP60">
        <v>0.31982882557534598</v>
      </c>
      <c r="CQ60">
        <v>0.3150854819100839</v>
      </c>
      <c r="CR60">
        <v>0.31055013216139149</v>
      </c>
      <c r="CS60">
        <v>0.30615895259580805</v>
      </c>
      <c r="CT60">
        <v>0.30163296643613668</v>
      </c>
      <c r="CU60">
        <v>0.29747667770056602</v>
      </c>
      <c r="CV60">
        <v>0.29317822117659004</v>
      </c>
      <c r="CW60">
        <v>0.28911383102549126</v>
      </c>
      <c r="CX60">
        <v>0.28515924448980878</v>
      </c>
      <c r="CY60">
        <v>0.28104454853221805</v>
      </c>
      <c r="CZ60">
        <v>0.2772952053468436</v>
      </c>
      <c r="DA60">
        <v>0.27336685717399978</v>
      </c>
      <c r="DB60">
        <v>0.26970925938316914</v>
      </c>
      <c r="DC60">
        <v>0.26615181002140403</v>
      </c>
      <c r="DD60">
        <v>0.26245247057614762</v>
      </c>
      <c r="DE60">
        <v>0.25910243626922863</v>
      </c>
      <c r="DF60">
        <v>0.25558684457562569</v>
      </c>
      <c r="DG60">
        <v>0.25230862425433842</v>
      </c>
      <c r="DH60">
        <v>0.2490988403459001</v>
      </c>
      <c r="DI60">
        <v>0.24577687511991325</v>
      </c>
      <c r="DJ60">
        <v>0.24274051836640206</v>
      </c>
      <c r="DK60">
        <v>0.2395742177487947</v>
      </c>
      <c r="DL60">
        <v>0.23660337723580302</v>
      </c>
      <c r="DM60">
        <v>0.23367568040525341</v>
      </c>
      <c r="DN60">
        <v>0.23068929957123652</v>
      </c>
      <c r="DO60">
        <v>0.22789330896024187</v>
      </c>
      <c r="DP60">
        <v>0.22503516844034807</v>
      </c>
      <c r="DQ60">
        <v>0.22230731088998362</v>
      </c>
      <c r="DR60">
        <v>0.2196020536897782</v>
      </c>
      <c r="DS60">
        <v>0.21692980102165391</v>
      </c>
      <c r="DT60">
        <v>0.2143394314273642</v>
      </c>
      <c r="DU60">
        <v>0.21179558863062423</v>
      </c>
      <c r="DV60">
        <v>0.20931117113752162</v>
      </c>
      <c r="DW60">
        <v>0.20683971569947851</v>
      </c>
      <c r="DX60">
        <v>0.20448622652057047</v>
      </c>
      <c r="DY60">
        <v>0.20207977484857359</v>
      </c>
      <c r="DZ60">
        <v>0.19983181696577282</v>
      </c>
      <c r="EA60">
        <v>0.19754425181317256</v>
      </c>
      <c r="EB60">
        <v>0.19526479412381453</v>
      </c>
      <c r="EC60">
        <v>0.1931864768885618</v>
      </c>
      <c r="ED60">
        <v>0.19092518507070438</v>
      </c>
      <c r="EE60">
        <v>0.18892846475918798</v>
      </c>
      <c r="EF60">
        <v>0.18679326179181616</v>
      </c>
      <c r="EG60">
        <v>0.18467331530896738</v>
      </c>
      <c r="EH60">
        <v>0.18281736890470254</v>
      </c>
      <c r="EI60">
        <v>0.18067436105278867</v>
      </c>
      <c r="EJ60">
        <v>0.17887178929039996</v>
      </c>
      <c r="EK60">
        <v>0.17685327808658685</v>
      </c>
      <c r="EL60">
        <v>0.17486238204876509</v>
      </c>
      <c r="EM60">
        <v>0.17317244366567763</v>
      </c>
      <c r="EN60">
        <v>0.17116514404555466</v>
      </c>
      <c r="EO60">
        <v>0.16954078655158028</v>
      </c>
      <c r="EP60">
        <v>0.16769012711017298</v>
      </c>
      <c r="EQ60">
        <v>0.16591119237418522</v>
      </c>
      <c r="ER60">
        <v>0.16441879584909641</v>
      </c>
      <c r="ES60">
        <v>0.16261464186791777</v>
      </c>
      <c r="ET60">
        <v>0.16115683586757343</v>
      </c>
      <c r="EU60">
        <v>0.15947000259396246</v>
      </c>
      <c r="EV60">
        <v>0.1578716133621226</v>
      </c>
      <c r="EW60">
        <v>0.15649099967425384</v>
      </c>
      <c r="EX60">
        <v>0.1548463115273381</v>
      </c>
      <c r="EY60">
        <v>0.15349027159379555</v>
      </c>
      <c r="EZ60">
        <v>0.15191195117669329</v>
      </c>
      <c r="FA60">
        <v>0.15043762219191692</v>
      </c>
      <c r="FB60">
        <v>0.14910158803095927</v>
      </c>
      <c r="FC60">
        <v>0.14756250443878427</v>
      </c>
      <c r="FD60">
        <v>0.14624638399924189</v>
      </c>
      <c r="FE60">
        <v>0.14472129868403502</v>
      </c>
      <c r="FF60">
        <v>0.14331121355210655</v>
      </c>
      <c r="FG60">
        <v>0.14195994549620938</v>
      </c>
      <c r="FH60">
        <v>0.14050031837900709</v>
      </c>
      <c r="FI60">
        <v>0.13925071095409206</v>
      </c>
      <c r="FJ60">
        <v>0.13786178861202589</v>
      </c>
      <c r="FK60">
        <v>0.13664177588033902</v>
      </c>
      <c r="FL60">
        <v>0.13545397328042419</v>
      </c>
      <c r="FM60">
        <v>0.1342326517483238</v>
      </c>
      <c r="FN60">
        <v>0.13314660330714734</v>
      </c>
      <c r="FO60">
        <v>0.13193092402694509</v>
      </c>
      <c r="FP60">
        <v>0.13086856567058996</v>
      </c>
      <c r="FQ60">
        <v>0.12976754170139107</v>
      </c>
      <c r="FR60">
        <v>0.1286707716497893</v>
      </c>
      <c r="FS60">
        <v>0.12764164363626607</v>
      </c>
      <c r="FT60">
        <v>0.12649350819776531</v>
      </c>
      <c r="FU60">
        <v>0.12547250550110187</v>
      </c>
      <c r="FV60">
        <v>0.12435914602673738</v>
      </c>
      <c r="FW60">
        <v>0.12327209106483158</v>
      </c>
      <c r="FX60">
        <v>0.1221941654258791</v>
      </c>
      <c r="FY60">
        <v>0.12100794507567703</v>
      </c>
      <c r="FZ60">
        <v>0.11991654019478061</v>
      </c>
      <c r="GA60">
        <v>0.11880850285256335</v>
      </c>
      <c r="GB60">
        <v>0.11782460453412076</v>
      </c>
      <c r="GC60">
        <v>0.11686794153643659</v>
      </c>
      <c r="GD60">
        <v>0.1158806879877997</v>
      </c>
      <c r="GE60">
        <v>0.11500238817213841</v>
      </c>
      <c r="GF60">
        <v>0.11405276470125358</v>
      </c>
      <c r="GG60">
        <v>0.11318794712586679</v>
      </c>
      <c r="GH60">
        <v>0.11231582420701136</v>
      </c>
      <c r="GI60">
        <v>0.11142740758532958</v>
      </c>
      <c r="GJ60">
        <v>0.11059250774527619</v>
      </c>
      <c r="GK60">
        <v>0.10969563236763791</v>
      </c>
      <c r="GL60">
        <v>0.10885511270696971</v>
      </c>
      <c r="GM60">
        <v>0.10798111010414643</v>
      </c>
      <c r="GN60">
        <v>0.10710572837920321</v>
      </c>
      <c r="GO60">
        <v>0.10621916764818191</v>
      </c>
      <c r="GP60">
        <v>0.10530587753486631</v>
      </c>
      <c r="GQ60">
        <v>0.10448300576940672</v>
      </c>
      <c r="GR60">
        <v>0.10365595637319416</v>
      </c>
      <c r="GS60">
        <v>0.10288683428450965</v>
      </c>
      <c r="GT60">
        <v>0.10207913678719711</v>
      </c>
      <c r="GU60">
        <v>0.10131859978948461</v>
      </c>
      <c r="GV60">
        <v>0.10056866298844254</v>
      </c>
      <c r="GW60">
        <v>9.979577429611379E-2</v>
      </c>
      <c r="GX60">
        <v>9.9111145982391138E-2</v>
      </c>
      <c r="GY60">
        <v>9.8320642877572056E-2</v>
      </c>
      <c r="GZ60">
        <v>9.7629776031039728E-2</v>
      </c>
      <c r="HA60">
        <v>9.6904889913944844E-2</v>
      </c>
      <c r="HB60">
        <v>9.6145755334205371E-2</v>
      </c>
      <c r="HC60">
        <v>9.5507433311139076E-2</v>
      </c>
      <c r="HD60">
        <v>9.4699627252347915E-2</v>
      </c>
      <c r="HE60">
        <v>9.4036878014882336E-2</v>
      </c>
      <c r="HF60">
        <v>9.3309748246798857E-2</v>
      </c>
      <c r="HG60">
        <v>9.2577068498283246E-2</v>
      </c>
      <c r="HH60">
        <v>9.199711316145523E-2</v>
      </c>
      <c r="HI60">
        <v>9.122789520507385E-2</v>
      </c>
      <c r="HJ60">
        <v>9.0645389144538041E-2</v>
      </c>
      <c r="HK60">
        <v>8.9967347537296211E-2</v>
      </c>
      <c r="HL60">
        <v>8.9301704673054441E-2</v>
      </c>
      <c r="HM60">
        <v>8.8771069908587463E-2</v>
      </c>
      <c r="HN60">
        <v>8.8042317025554803E-2</v>
      </c>
      <c r="HO60">
        <v>8.7511929841463873E-2</v>
      </c>
      <c r="HP60">
        <v>8.6847770051415737E-2</v>
      </c>
      <c r="HQ60">
        <v>8.6233872087448232E-2</v>
      </c>
      <c r="HR60">
        <v>8.5720656661012112E-2</v>
      </c>
      <c r="HS60">
        <v>8.5014296111438944E-2</v>
      </c>
      <c r="HT60">
        <v>8.4512718751321492E-2</v>
      </c>
      <c r="HU60">
        <v>8.3836433057861856E-2</v>
      </c>
      <c r="HV60">
        <v>8.3254209307901061E-2</v>
      </c>
      <c r="HW60">
        <v>8.2731143575214813E-2</v>
      </c>
      <c r="HX60">
        <v>8.2027754236107087E-2</v>
      </c>
      <c r="HY60">
        <v>8.1542529940145089E-2</v>
      </c>
      <c r="HZ60">
        <v>8.0863823678572977E-2</v>
      </c>
      <c r="IA60">
        <v>8.0341760011903893E-2</v>
      </c>
      <c r="IB60">
        <v>7.9854764801822867E-2</v>
      </c>
      <c r="IC60">
        <v>7.9222980320933875E-2</v>
      </c>
      <c r="ID60">
        <v>7.8811711151692873E-2</v>
      </c>
      <c r="IE60">
        <v>7.8172695693005445E-2</v>
      </c>
      <c r="IF60">
        <v>7.7724651047303778E-2</v>
      </c>
      <c r="IG60">
        <v>7.7269078152008855E-2</v>
      </c>
      <c r="IH60">
        <v>7.668615518150354E-2</v>
      </c>
      <c r="II60">
        <v>7.6311378625627049E-2</v>
      </c>
      <c r="IJ60">
        <v>7.5684492064156283E-2</v>
      </c>
      <c r="IK60">
        <v>7.5271708710113738E-2</v>
      </c>
      <c r="IL60">
        <v>7.4815198480851483E-2</v>
      </c>
      <c r="IM60">
        <v>7.4249433949407806E-2</v>
      </c>
      <c r="IN60">
        <v>7.3872751900039529E-2</v>
      </c>
      <c r="IO60">
        <v>7.3232425134919357E-2</v>
      </c>
      <c r="IP60">
        <v>7.2814521376387498E-2</v>
      </c>
      <c r="IQ60">
        <v>7.2325774924030167E-2</v>
      </c>
      <c r="IR60">
        <v>7.1745289575416635E-2</v>
      </c>
      <c r="IS60">
        <v>7.1331124107832281E-2</v>
      </c>
      <c r="IT60">
        <v>7.0697471856239896E-2</v>
      </c>
      <c r="IU60">
        <v>7.0311555938209105E-2</v>
      </c>
      <c r="IV60">
        <v>6.9866576512552014E-2</v>
      </c>
      <c r="IW60">
        <v>6.9373499566399016E-2</v>
      </c>
      <c r="IX60">
        <v>6.9036248094957897E-2</v>
      </c>
      <c r="IY60">
        <v>6.8484776300288153E-2</v>
      </c>
      <c r="IZ60">
        <v>6.8144239394768436E-2</v>
      </c>
      <c r="JA60">
        <v>6.7736910767311323E-2</v>
      </c>
      <c r="JB60">
        <v>6.7293069001221742E-2</v>
      </c>
      <c r="JC60">
        <v>6.6960148647374554E-2</v>
      </c>
      <c r="JD60">
        <v>6.6446832035088568E-2</v>
      </c>
      <c r="JE60">
        <v>6.6093965498937035E-2</v>
      </c>
      <c r="JF60">
        <v>6.5678173004129217E-2</v>
      </c>
      <c r="JG60">
        <v>6.5236276642211488E-2</v>
      </c>
      <c r="JH60">
        <v>6.4852147439600119E-2</v>
      </c>
      <c r="JI60">
        <v>6.4338617047590946E-2</v>
      </c>
      <c r="JJ60">
        <v>6.3927518228045419E-2</v>
      </c>
      <c r="JK60">
        <v>6.3527606476578791E-2</v>
      </c>
      <c r="JL60">
        <v>6.3136849248033103E-2</v>
      </c>
      <c r="JM60">
        <v>6.2763302050994715E-2</v>
      </c>
      <c r="JN60">
        <v>6.2350874092582061E-2</v>
      </c>
      <c r="JO60">
        <v>6.1975340905647686E-2</v>
      </c>
    </row>
    <row r="61" spans="1:275" x14ac:dyDescent="0.2">
      <c r="A61">
        <v>0</v>
      </c>
      <c r="B61">
        <v>0.21968336867683574</v>
      </c>
      <c r="C61">
        <v>0.31258137240082956</v>
      </c>
      <c r="D61">
        <v>0.45482756147962539</v>
      </c>
      <c r="E61">
        <v>0.58311635614501511</v>
      </c>
      <c r="F61">
        <v>0.71253768787820893</v>
      </c>
      <c r="G61">
        <v>0.82126677252948777</v>
      </c>
      <c r="H61">
        <v>0.91486902023367411</v>
      </c>
      <c r="I61">
        <v>1.0377065438732997</v>
      </c>
      <c r="J61">
        <v>1.120802404021654</v>
      </c>
      <c r="K61">
        <v>1.2039636322834597</v>
      </c>
      <c r="L61">
        <v>1.2840445843164761</v>
      </c>
      <c r="M61">
        <v>1.3486320532256539</v>
      </c>
      <c r="N61">
        <v>1.4329085128898589</v>
      </c>
      <c r="O61">
        <v>1.4750514940825175</v>
      </c>
      <c r="P61">
        <v>1.5002971264157501</v>
      </c>
      <c r="Q61">
        <v>1.5095610025274842</v>
      </c>
      <c r="R61">
        <v>1.50701916747052</v>
      </c>
      <c r="S61">
        <v>1.4927542539945029</v>
      </c>
      <c r="T61">
        <v>1.4700537142312042</v>
      </c>
      <c r="U61">
        <v>1.4415342164713338</v>
      </c>
      <c r="V61">
        <v>1.4088083769380677</v>
      </c>
      <c r="W61">
        <v>1.3735082159430214</v>
      </c>
      <c r="X61">
        <v>1.3371408249008518</v>
      </c>
      <c r="Y61">
        <v>1.3002701861770534</v>
      </c>
      <c r="Z61">
        <v>1.2640050845943516</v>
      </c>
      <c r="AA61">
        <v>1.2284795796729515</v>
      </c>
      <c r="AB61">
        <v>1.1939705807238759</v>
      </c>
      <c r="AC61">
        <v>1.1607829025706049</v>
      </c>
      <c r="AD61">
        <v>1.1286592576953012</v>
      </c>
      <c r="AE61">
        <v>1.0979839654678838</v>
      </c>
      <c r="AF61">
        <v>1.068494086663806</v>
      </c>
      <c r="AG61">
        <v>1.0401879040721986</v>
      </c>
      <c r="AH61">
        <v>1.0131235914226164</v>
      </c>
      <c r="AI61">
        <v>0.98704164725354016</v>
      </c>
      <c r="AJ61">
        <v>0.96214122746676778</v>
      </c>
      <c r="AK61">
        <v>0.9381932920922964</v>
      </c>
      <c r="AL61">
        <v>0.91518234013260713</v>
      </c>
      <c r="AM61">
        <v>0.89309652207580226</v>
      </c>
      <c r="AN61">
        <v>0.87178619583346995</v>
      </c>
      <c r="AO61">
        <v>0.85132832606930753</v>
      </c>
      <c r="AP61">
        <v>0.83161285023011977</v>
      </c>
      <c r="AQ61">
        <v>0.81262591739309054</v>
      </c>
      <c r="AR61">
        <v>0.79428970577054114</v>
      </c>
      <c r="AS61">
        <v>0.77661158573098632</v>
      </c>
      <c r="AT61">
        <v>0.75950833756318625</v>
      </c>
      <c r="AU61">
        <v>0.74301942977348179</v>
      </c>
      <c r="AV61">
        <v>0.72712185235429239</v>
      </c>
      <c r="AW61">
        <v>0.71163964099610988</v>
      </c>
      <c r="AX61">
        <v>0.69675488506116035</v>
      </c>
      <c r="AY61">
        <v>0.68221492352090318</v>
      </c>
      <c r="AZ61">
        <v>0.66816911704054094</v>
      </c>
      <c r="BA61">
        <v>0.65461068579789872</v>
      </c>
      <c r="BB61">
        <v>0.64131006335517216</v>
      </c>
      <c r="BC61">
        <v>0.62860247467374919</v>
      </c>
      <c r="BD61">
        <v>0.61607868334445881</v>
      </c>
      <c r="BE61">
        <v>0.60398434855083138</v>
      </c>
      <c r="BF61">
        <v>0.59232475131983631</v>
      </c>
      <c r="BG61">
        <v>0.58080817295483034</v>
      </c>
      <c r="BH61">
        <v>0.5698784880541603</v>
      </c>
      <c r="BI61">
        <v>0.5590132264704194</v>
      </c>
      <c r="BJ61">
        <v>0.54852990473001761</v>
      </c>
      <c r="BK61">
        <v>0.53842377740228253</v>
      </c>
      <c r="BL61">
        <v>0.52840694704167646</v>
      </c>
      <c r="BM61">
        <v>0.51896196014343443</v>
      </c>
      <c r="BN61">
        <v>0.50948805719970658</v>
      </c>
      <c r="BO61">
        <v>0.50033860606067793</v>
      </c>
      <c r="BP61">
        <v>0.49147286154672504</v>
      </c>
      <c r="BQ61">
        <v>0.48266530226038656</v>
      </c>
      <c r="BR61">
        <v>0.47432091209309196</v>
      </c>
      <c r="BS61">
        <v>0.46594198955015192</v>
      </c>
      <c r="BT61">
        <v>0.45786325972338143</v>
      </c>
      <c r="BU61">
        <v>0.44999103451033229</v>
      </c>
      <c r="BV61">
        <v>0.44222503764218107</v>
      </c>
      <c r="BW61">
        <v>0.4348196860969934</v>
      </c>
      <c r="BX61">
        <v>0.42741683979760337</v>
      </c>
      <c r="BY61">
        <v>0.42028599145849599</v>
      </c>
      <c r="BZ61">
        <v>0.41327768909674223</v>
      </c>
      <c r="CA61">
        <v>0.40644384094407154</v>
      </c>
      <c r="CB61">
        <v>0.39985142193391576</v>
      </c>
      <c r="CC61">
        <v>0.39331820947923146</v>
      </c>
      <c r="CD61">
        <v>0.38702660474641698</v>
      </c>
      <c r="CE61">
        <v>0.38077493830708048</v>
      </c>
      <c r="CF61">
        <v>0.37477060328618228</v>
      </c>
      <c r="CG61">
        <v>0.36888638720134176</v>
      </c>
      <c r="CH61">
        <v>0.36312401675897715</v>
      </c>
      <c r="CI61">
        <v>0.35757138101490077</v>
      </c>
      <c r="CJ61">
        <v>0.35198414760763547</v>
      </c>
      <c r="CK61">
        <v>0.346681144235364</v>
      </c>
      <c r="CL61">
        <v>0.34137053986083371</v>
      </c>
      <c r="CM61">
        <v>0.33623884721734865</v>
      </c>
      <c r="CN61">
        <v>0.33128342025159657</v>
      </c>
      <c r="CO61">
        <v>0.32623285097365562</v>
      </c>
      <c r="CP61">
        <v>0.32153950143684773</v>
      </c>
      <c r="CQ61">
        <v>0.31676212351323019</v>
      </c>
      <c r="CR61">
        <v>0.31220491492422026</v>
      </c>
      <c r="CS61">
        <v>0.3077889986653598</v>
      </c>
      <c r="CT61">
        <v>0.30323508248741182</v>
      </c>
      <c r="CU61">
        <v>0.29905742215470393</v>
      </c>
      <c r="CV61">
        <v>0.29473026566466454</v>
      </c>
      <c r="CW61">
        <v>0.2906444816967908</v>
      </c>
      <c r="CX61">
        <v>0.28666560133179941</v>
      </c>
      <c r="CY61">
        <v>0.28252831451738036</v>
      </c>
      <c r="CZ61">
        <v>0.27875593454899283</v>
      </c>
      <c r="DA61">
        <v>0.27480546072106493</v>
      </c>
      <c r="DB61">
        <v>0.27112854748801496</v>
      </c>
      <c r="DC61">
        <v>0.2675479499444407</v>
      </c>
      <c r="DD61">
        <v>0.26383248057782022</v>
      </c>
      <c r="DE61">
        <v>0.26045858837735536</v>
      </c>
      <c r="DF61">
        <v>0.25692654375135698</v>
      </c>
      <c r="DG61">
        <v>0.25362799562074595</v>
      </c>
      <c r="DH61">
        <v>0.25039518899583618</v>
      </c>
      <c r="DI61">
        <v>0.24706241823993558</v>
      </c>
      <c r="DJ61">
        <v>0.24400028014845407</v>
      </c>
      <c r="DK61">
        <v>0.2408228149311161</v>
      </c>
      <c r="DL61">
        <v>0.23783146966585053</v>
      </c>
      <c r="DM61">
        <v>0.23488056807658611</v>
      </c>
      <c r="DN61">
        <v>0.23188806280934179</v>
      </c>
      <c r="DO61">
        <v>0.22906437674967794</v>
      </c>
      <c r="DP61">
        <v>0.22619952671086885</v>
      </c>
      <c r="DQ61">
        <v>0.22345082124402946</v>
      </c>
      <c r="DR61">
        <v>0.22072269902700908</v>
      </c>
      <c r="DS61">
        <v>0.21804867074458353</v>
      </c>
      <c r="DT61">
        <v>0.21543011161568351</v>
      </c>
      <c r="DU61">
        <v>0.21288383111805573</v>
      </c>
      <c r="DV61">
        <v>0.21037866248253409</v>
      </c>
      <c r="DW61">
        <v>0.20788623054067215</v>
      </c>
      <c r="DX61">
        <v>0.20553296409178493</v>
      </c>
      <c r="DY61">
        <v>0.20309942147330595</v>
      </c>
      <c r="DZ61">
        <v>0.20085083927155592</v>
      </c>
      <c r="EA61">
        <v>0.19854242829287805</v>
      </c>
      <c r="EB61">
        <v>0.19624475684314477</v>
      </c>
      <c r="EC61">
        <v>0.19416625866782944</v>
      </c>
      <c r="ED61">
        <v>0.19188093782291041</v>
      </c>
      <c r="EE61">
        <v>0.18988230365549905</v>
      </c>
      <c r="EF61">
        <v>0.1877275271142573</v>
      </c>
      <c r="EG61">
        <v>0.18559261882261549</v>
      </c>
      <c r="EH61">
        <v>0.18373336341441621</v>
      </c>
      <c r="EI61">
        <v>0.18157163097837364</v>
      </c>
      <c r="EJ61">
        <v>0.17976247508612503</v>
      </c>
      <c r="EK61">
        <v>0.17772713628907186</v>
      </c>
      <c r="EL61">
        <v>0.17572518386845812</v>
      </c>
      <c r="EM61">
        <v>0.1740272842022888</v>
      </c>
      <c r="EN61">
        <v>0.17201018192655149</v>
      </c>
      <c r="EO61">
        <v>0.17037387827873449</v>
      </c>
      <c r="EP61">
        <v>0.16851210193669619</v>
      </c>
      <c r="EQ61">
        <v>0.16672833181981334</v>
      </c>
      <c r="ER61">
        <v>0.16522067942632757</v>
      </c>
      <c r="ES61">
        <v>0.16341211862942528</v>
      </c>
      <c r="ET61">
        <v>0.16194150229693718</v>
      </c>
      <c r="EU61">
        <v>0.16024493004345663</v>
      </c>
      <c r="EV61">
        <v>0.15864309254470385</v>
      </c>
      <c r="EW61">
        <v>0.1572452099901491</v>
      </c>
      <c r="EX61">
        <v>0.15559793305540373</v>
      </c>
      <c r="EY61">
        <v>0.15422842761410252</v>
      </c>
      <c r="EZ61">
        <v>0.15264129713684113</v>
      </c>
      <c r="FA61">
        <v>0.15116367236594938</v>
      </c>
      <c r="FB61">
        <v>0.149809360413412</v>
      </c>
      <c r="FC61">
        <v>0.14826817117461125</v>
      </c>
      <c r="FD61">
        <v>0.14693804339974414</v>
      </c>
      <c r="FE61">
        <v>0.14540463956515315</v>
      </c>
      <c r="FF61">
        <v>0.14399032942357107</v>
      </c>
      <c r="FG61">
        <v>0.14262130038640614</v>
      </c>
      <c r="FH61">
        <v>0.14116362724180428</v>
      </c>
      <c r="FI61">
        <v>0.13990437203905795</v>
      </c>
      <c r="FJ61">
        <v>0.13851192699024639</v>
      </c>
      <c r="FK61">
        <v>0.1372904316300243</v>
      </c>
      <c r="FL61">
        <v>0.13608893468601774</v>
      </c>
      <c r="FM61">
        <v>0.13486758329522874</v>
      </c>
      <c r="FN61">
        <v>0.13377074765412839</v>
      </c>
      <c r="FO61">
        <v>0.13255078169721818</v>
      </c>
      <c r="FP61">
        <v>0.1314840137724145</v>
      </c>
      <c r="FQ61">
        <v>0.13036976205821571</v>
      </c>
      <c r="FR61">
        <v>0.12927044110486274</v>
      </c>
      <c r="FS61">
        <v>0.12822980251033245</v>
      </c>
      <c r="FT61">
        <v>0.1270768075532564</v>
      </c>
      <c r="FU61">
        <v>0.12604844428182815</v>
      </c>
      <c r="FV61">
        <v>0.12492301047144901</v>
      </c>
      <c r="FW61">
        <v>0.12383085168440149</v>
      </c>
      <c r="FX61">
        <v>0.12274100885154844</v>
      </c>
      <c r="FY61">
        <v>0.12154955792533646</v>
      </c>
      <c r="FZ61">
        <v>0.12045231169679373</v>
      </c>
      <c r="GA61">
        <v>0.11934628747358415</v>
      </c>
      <c r="GB61">
        <v>0.1183602517834982</v>
      </c>
      <c r="GC61">
        <v>0.11739669538549163</v>
      </c>
      <c r="GD61">
        <v>0.11640911062707282</v>
      </c>
      <c r="GE61">
        <v>0.11552300401943867</v>
      </c>
      <c r="GF61">
        <v>0.11456949868395591</v>
      </c>
      <c r="GG61">
        <v>0.11369970171820727</v>
      </c>
      <c r="GH61">
        <v>0.11281986326982958</v>
      </c>
      <c r="GI61">
        <v>0.11193044634293818</v>
      </c>
      <c r="GJ61">
        <v>0.11108493400492508</v>
      </c>
      <c r="GK61">
        <v>0.11018528756705089</v>
      </c>
      <c r="GL61">
        <v>0.10933752898512145</v>
      </c>
      <c r="GM61">
        <v>0.10845507781849452</v>
      </c>
      <c r="GN61">
        <v>0.10757833455387943</v>
      </c>
      <c r="GO61">
        <v>0.10667903258282929</v>
      </c>
      <c r="GP61">
        <v>0.10576767184358807</v>
      </c>
      <c r="GQ61">
        <v>0.10494170345623056</v>
      </c>
      <c r="GR61">
        <v>0.10410845802812405</v>
      </c>
      <c r="GS61">
        <v>0.103341002385244</v>
      </c>
      <c r="GT61">
        <v>0.10252238727953118</v>
      </c>
      <c r="GU61">
        <v>0.10176368893743375</v>
      </c>
      <c r="GV61">
        <v>0.10100763964237316</v>
      </c>
      <c r="GW61">
        <v>0.10022786180253844</v>
      </c>
      <c r="GX61">
        <v>9.9545246526771908E-2</v>
      </c>
      <c r="GY61">
        <v>9.8743550469208768E-2</v>
      </c>
      <c r="GZ61">
        <v>9.8054265860868337E-2</v>
      </c>
      <c r="HA61">
        <v>9.7322705249669114E-2</v>
      </c>
      <c r="HB61">
        <v>9.6557215432347701E-2</v>
      </c>
      <c r="HC61">
        <v>9.5919445969566294E-2</v>
      </c>
      <c r="HD61">
        <v>9.5102356760486895E-2</v>
      </c>
      <c r="HE61">
        <v>9.4439077383859329E-2</v>
      </c>
      <c r="HF61">
        <v>9.3705450161743045E-2</v>
      </c>
      <c r="HG61">
        <v>9.2970710794005387E-2</v>
      </c>
      <c r="HH61">
        <v>9.2388852396362742E-2</v>
      </c>
      <c r="HI61">
        <v>9.1614294051605996E-2</v>
      </c>
      <c r="HJ61">
        <v>9.1030987489990098E-2</v>
      </c>
      <c r="HK61">
        <v>9.0345279464131983E-2</v>
      </c>
      <c r="HL61">
        <v>8.9680334408699047E-2</v>
      </c>
      <c r="HM61">
        <v>8.9145073269236319E-2</v>
      </c>
      <c r="HN61">
        <v>8.8412734134235574E-2</v>
      </c>
      <c r="HO61">
        <v>8.7881791208873627E-2</v>
      </c>
      <c r="HP61">
        <v>8.7209079618209243E-2</v>
      </c>
      <c r="HQ61">
        <v>8.6596912394919123E-2</v>
      </c>
      <c r="HR61">
        <v>8.6077947848525169E-2</v>
      </c>
      <c r="HS61">
        <v>8.5368726770593636E-2</v>
      </c>
      <c r="HT61">
        <v>8.4866275248305562E-2</v>
      </c>
      <c r="HU61">
        <v>8.4181113733204388E-2</v>
      </c>
      <c r="HV61">
        <v>8.3600670432350935E-2</v>
      </c>
      <c r="HW61">
        <v>8.30710012987044E-2</v>
      </c>
      <c r="HX61">
        <v>8.2365293886481561E-2</v>
      </c>
      <c r="HY61">
        <v>8.1879381984988842E-2</v>
      </c>
      <c r="HZ61">
        <v>8.1193173742967945E-2</v>
      </c>
      <c r="IA61">
        <v>8.0673479133837517E-2</v>
      </c>
      <c r="IB61">
        <v>8.0180786635819346E-2</v>
      </c>
      <c r="IC61">
        <v>7.9548239594542075E-2</v>
      </c>
      <c r="ID61">
        <v>7.9135819958720766E-2</v>
      </c>
      <c r="IE61">
        <v>7.8490582636885867E-2</v>
      </c>
      <c r="IF61">
        <v>7.8044104797063127E-2</v>
      </c>
      <c r="IG61">
        <v>7.7583028423094239E-2</v>
      </c>
      <c r="IH61">
        <v>7.6999771718937168E-2</v>
      </c>
      <c r="II61">
        <v>7.6622789917189613E-2</v>
      </c>
      <c r="IJ61">
        <v>7.5991097530890783E-2</v>
      </c>
      <c r="IK61">
        <v>7.5578328450046001E-2</v>
      </c>
      <c r="IL61">
        <v>7.5116426897503544E-2</v>
      </c>
      <c r="IM61">
        <v>7.4550365071831118E-2</v>
      </c>
      <c r="IN61">
        <v>7.4169914865937325E-2</v>
      </c>
      <c r="IO61">
        <v>7.3526228691679157E-2</v>
      </c>
      <c r="IP61">
        <v>7.3106152994180024E-2</v>
      </c>
      <c r="IQ61">
        <v>7.2611965604132425E-2</v>
      </c>
      <c r="IR61">
        <v>7.2030857778409313E-2</v>
      </c>
      <c r="IS61">
        <v>7.1612148992122981E-2</v>
      </c>
      <c r="IT61">
        <v>7.0979848635784826E-2</v>
      </c>
      <c r="IU61">
        <v>7.0591570460985645E-2</v>
      </c>
      <c r="IV61">
        <v>7.0143510076904711E-2</v>
      </c>
      <c r="IW61">
        <v>6.9651952413390603E-2</v>
      </c>
      <c r="IX61">
        <v>6.9309402019673116E-2</v>
      </c>
      <c r="IY61">
        <v>6.8760235944531567E-2</v>
      </c>
      <c r="IZ61">
        <v>6.8414993642442357E-2</v>
      </c>
      <c r="JA61">
        <v>6.8004756279542861E-2</v>
      </c>
      <c r="JB61">
        <v>6.7562295878705422E-2</v>
      </c>
      <c r="JC61">
        <v>6.7222092569397096E-2</v>
      </c>
      <c r="JD61">
        <v>6.6712856282205552E-2</v>
      </c>
      <c r="JE61">
        <v>6.6352810272422527E-2</v>
      </c>
      <c r="JF61">
        <v>6.5934024992349835E-2</v>
      </c>
      <c r="JG61">
        <v>6.5493252592152496E-2</v>
      </c>
      <c r="JH61">
        <v>6.5099668510676556E-2</v>
      </c>
      <c r="JI61">
        <v>6.4591743326690501E-2</v>
      </c>
      <c r="JJ61">
        <v>6.4174465757798518E-2</v>
      </c>
      <c r="JK61">
        <v>6.3774662637157892E-2</v>
      </c>
      <c r="JL61">
        <v>6.3386449606276138E-2</v>
      </c>
      <c r="JM61">
        <v>6.3003117164994668E-2</v>
      </c>
      <c r="JN61">
        <v>6.2599581718573299E-2</v>
      </c>
      <c r="JO61">
        <v>6.2215185846050687E-2</v>
      </c>
    </row>
    <row r="62" spans="1:275" x14ac:dyDescent="0.2">
      <c r="A62">
        <v>0</v>
      </c>
      <c r="B62">
        <v>0.2215177329336584</v>
      </c>
      <c r="C62">
        <v>0.31515786386762606</v>
      </c>
      <c r="D62">
        <v>0.45852304434450414</v>
      </c>
      <c r="E62">
        <v>0.58778107605258378</v>
      </c>
      <c r="F62">
        <v>0.71814658989842017</v>
      </c>
      <c r="G62">
        <v>0.82762501541185851</v>
      </c>
      <c r="H62">
        <v>0.92183673000676891</v>
      </c>
      <c r="I62">
        <v>1.0454805286123181</v>
      </c>
      <c r="J62">
        <v>1.129062383353693</v>
      </c>
      <c r="K62">
        <v>1.2126960002235772</v>
      </c>
      <c r="L62">
        <v>1.2932097557449462</v>
      </c>
      <c r="M62">
        <v>1.35811248900833</v>
      </c>
      <c r="N62">
        <v>1.4428295977664432</v>
      </c>
      <c r="O62">
        <v>1.4851156894135249</v>
      </c>
      <c r="P62">
        <v>1.5103893959592694</v>
      </c>
      <c r="Q62">
        <v>1.5195743019116177</v>
      </c>
      <c r="R62">
        <v>1.5168863060009115</v>
      </c>
      <c r="S62">
        <v>1.5024017890177142</v>
      </c>
      <c r="T62">
        <v>1.4794407854744234</v>
      </c>
      <c r="U62">
        <v>1.4506310338387911</v>
      </c>
      <c r="V62">
        <v>1.4175978148132642</v>
      </c>
      <c r="W62">
        <v>1.3819895813087528</v>
      </c>
      <c r="X62">
        <v>1.3453105066042879</v>
      </c>
      <c r="Y62">
        <v>1.3081426519047659</v>
      </c>
      <c r="Z62">
        <v>1.2715864489307613</v>
      </c>
      <c r="AA62">
        <v>1.2357839285168724</v>
      </c>
      <c r="AB62">
        <v>1.2010163353592416</v>
      </c>
      <c r="AC62">
        <v>1.1675762424658793</v>
      </c>
      <c r="AD62">
        <v>1.135224134150139</v>
      </c>
      <c r="AE62">
        <v>1.1043238277740897</v>
      </c>
      <c r="AF62">
        <v>1.0746249311757263</v>
      </c>
      <c r="AG62">
        <v>1.0461256792650364</v>
      </c>
      <c r="AH62">
        <v>1.0188696955015533</v>
      </c>
      <c r="AI62">
        <v>0.9926206452569849</v>
      </c>
      <c r="AJ62">
        <v>0.96754830399169323</v>
      </c>
      <c r="AK62">
        <v>0.94344310913633367</v>
      </c>
      <c r="AL62">
        <v>0.920287432918105</v>
      </c>
      <c r="AM62">
        <v>0.89805285969951953</v>
      </c>
      <c r="AN62">
        <v>0.87661839557388321</v>
      </c>
      <c r="AO62">
        <v>0.85602548248065036</v>
      </c>
      <c r="AP62">
        <v>0.83618854177068747</v>
      </c>
      <c r="AQ62">
        <v>0.81709038610812501</v>
      </c>
      <c r="AR62">
        <v>0.79863452633336873</v>
      </c>
      <c r="AS62">
        <v>0.78086190526983679</v>
      </c>
      <c r="AT62">
        <v>0.76364959571719582</v>
      </c>
      <c r="AU62">
        <v>0.74706447700301992</v>
      </c>
      <c r="AV62">
        <v>0.7310778037669311</v>
      </c>
      <c r="AW62">
        <v>0.71549648175979597</v>
      </c>
      <c r="AX62">
        <v>0.7005364405926594</v>
      </c>
      <c r="AY62">
        <v>0.68590700408789518</v>
      </c>
      <c r="AZ62">
        <v>0.67177911478720775</v>
      </c>
      <c r="BA62">
        <v>0.65814771339737443</v>
      </c>
      <c r="BB62">
        <v>0.64476554529738284</v>
      </c>
      <c r="BC62">
        <v>0.63199541695184269</v>
      </c>
      <c r="BD62">
        <v>0.61939755389839868</v>
      </c>
      <c r="BE62">
        <v>0.60723484859486387</v>
      </c>
      <c r="BF62">
        <v>0.59551192062508995</v>
      </c>
      <c r="BG62">
        <v>0.58392887129276794</v>
      </c>
      <c r="BH62">
        <v>0.57294373722500491</v>
      </c>
      <c r="BI62">
        <v>0.562016891522088</v>
      </c>
      <c r="BJ62">
        <v>0.5514769121001678</v>
      </c>
      <c r="BK62">
        <v>0.54131229841134676</v>
      </c>
      <c r="BL62">
        <v>0.53124479247641088</v>
      </c>
      <c r="BM62">
        <v>0.52174632147322897</v>
      </c>
      <c r="BN62">
        <v>0.51222054177891307</v>
      </c>
      <c r="BO62">
        <v>0.50302260250133446</v>
      </c>
      <c r="BP62">
        <v>0.49410048579660154</v>
      </c>
      <c r="BQ62">
        <v>0.48525149607674456</v>
      </c>
      <c r="BR62">
        <v>0.47685319350993238</v>
      </c>
      <c r="BS62">
        <v>0.46843244462784289</v>
      </c>
      <c r="BT62">
        <v>0.46031275281004352</v>
      </c>
      <c r="BU62">
        <v>0.452388162771518</v>
      </c>
      <c r="BV62">
        <v>0.44458947436947527</v>
      </c>
      <c r="BW62">
        <v>0.43713284620347442</v>
      </c>
      <c r="BX62">
        <v>0.42969543189258486</v>
      </c>
      <c r="BY62">
        <v>0.42252944300136019</v>
      </c>
      <c r="BZ62">
        <v>0.41547332045936569</v>
      </c>
      <c r="CA62">
        <v>0.40861287397798718</v>
      </c>
      <c r="CB62">
        <v>0.40197282958074315</v>
      </c>
      <c r="CC62">
        <v>0.39541048105717924</v>
      </c>
      <c r="CD62">
        <v>0.38908816097588528</v>
      </c>
      <c r="CE62">
        <v>0.38279372680952256</v>
      </c>
      <c r="CF62">
        <v>0.37676668310216976</v>
      </c>
      <c r="CG62">
        <v>0.3708393722810015</v>
      </c>
      <c r="CH62">
        <v>0.36505177949772638</v>
      </c>
      <c r="CI62">
        <v>0.35947168700208493</v>
      </c>
      <c r="CJ62">
        <v>0.35384644429263812</v>
      </c>
      <c r="CK62">
        <v>0.34851947039331282</v>
      </c>
      <c r="CL62">
        <v>0.34317057031159875</v>
      </c>
      <c r="CM62">
        <v>0.33801576013585988</v>
      </c>
      <c r="CN62">
        <v>0.333034479004088</v>
      </c>
      <c r="CO62">
        <v>0.32795152567022151</v>
      </c>
      <c r="CP62">
        <v>0.32323721258012317</v>
      </c>
      <c r="CQ62">
        <v>0.31842661230202102</v>
      </c>
      <c r="CR62">
        <v>0.31384734659255459</v>
      </c>
      <c r="CS62">
        <v>0.30940650178259071</v>
      </c>
      <c r="CT62">
        <v>0.30482551783278145</v>
      </c>
      <c r="CU62">
        <v>0.30062586239414046</v>
      </c>
      <c r="CV62">
        <v>0.29627092697776519</v>
      </c>
      <c r="CW62">
        <v>0.2921634924420351</v>
      </c>
      <c r="CX62">
        <v>0.28816009196522197</v>
      </c>
      <c r="CY62">
        <v>0.28400112106460551</v>
      </c>
      <c r="CZ62">
        <v>0.28020503066082403</v>
      </c>
      <c r="DA62">
        <v>0.27623352430828207</v>
      </c>
      <c r="DB62">
        <v>0.27253686221354473</v>
      </c>
      <c r="DC62">
        <v>0.26893285474310963</v>
      </c>
      <c r="DD62">
        <v>0.26520212884466154</v>
      </c>
      <c r="DE62">
        <v>0.26180368742429155</v>
      </c>
      <c r="DF62">
        <v>0.25825609638056052</v>
      </c>
      <c r="DG62">
        <v>0.25493692854369093</v>
      </c>
      <c r="DH62">
        <v>0.25168083916092432</v>
      </c>
      <c r="DI62">
        <v>0.2483380698680378</v>
      </c>
      <c r="DJ62">
        <v>0.24524952316909746</v>
      </c>
      <c r="DK62">
        <v>0.24206169994752405</v>
      </c>
      <c r="DL62">
        <v>0.23904960559192379</v>
      </c>
      <c r="DM62">
        <v>0.2360752672453541</v>
      </c>
      <c r="DN62">
        <v>0.23307733212519324</v>
      </c>
      <c r="DO62">
        <v>0.23022545147529699</v>
      </c>
      <c r="DP62">
        <v>0.22735453681231224</v>
      </c>
      <c r="DQ62">
        <v>0.22458471449477493</v>
      </c>
      <c r="DR62">
        <v>0.22183379788359833</v>
      </c>
      <c r="DS62">
        <v>0.21915830036817233</v>
      </c>
      <c r="DT62">
        <v>0.2165114302609277</v>
      </c>
      <c r="DU62">
        <v>0.21396305741073027</v>
      </c>
      <c r="DV62">
        <v>0.21143680257542033</v>
      </c>
      <c r="DW62">
        <v>0.20892376962862871</v>
      </c>
      <c r="DX62">
        <v>0.2065705968894781</v>
      </c>
      <c r="DY62">
        <v>0.20411031894067488</v>
      </c>
      <c r="DZ62">
        <v>0.20186087980725509</v>
      </c>
      <c r="EA62">
        <v>0.19953165396553579</v>
      </c>
      <c r="EB62">
        <v>0.19721630542072943</v>
      </c>
      <c r="EC62">
        <v>0.19513700697159703</v>
      </c>
      <c r="ED62">
        <v>0.19282854290991616</v>
      </c>
      <c r="EE62">
        <v>0.19082713861676504</v>
      </c>
      <c r="EF62">
        <v>0.18865320460453219</v>
      </c>
      <c r="EG62">
        <v>0.18650406623164334</v>
      </c>
      <c r="EH62">
        <v>0.18464035316644956</v>
      </c>
      <c r="EI62">
        <v>0.18246136360554197</v>
      </c>
      <c r="EJ62">
        <v>0.18064409987883118</v>
      </c>
      <c r="EK62">
        <v>0.17859275289531074</v>
      </c>
      <c r="EL62">
        <v>0.17658075015291735</v>
      </c>
      <c r="EM62">
        <v>0.17487318972695789</v>
      </c>
      <c r="EN62">
        <v>0.17284739781095959</v>
      </c>
      <c r="EO62">
        <v>0.17119882001993003</v>
      </c>
      <c r="EP62">
        <v>0.16932617689454238</v>
      </c>
      <c r="EQ62">
        <v>0.16753788520316451</v>
      </c>
      <c r="ER62">
        <v>0.16601438864886492</v>
      </c>
      <c r="ES62">
        <v>0.16420187618912621</v>
      </c>
      <c r="ET62">
        <v>0.16271826062079295</v>
      </c>
      <c r="EU62">
        <v>0.16101217928450975</v>
      </c>
      <c r="EV62">
        <v>0.15940700471806044</v>
      </c>
      <c r="EW62">
        <v>0.15799159453556733</v>
      </c>
      <c r="EX62">
        <v>0.1563419576051136</v>
      </c>
      <c r="EY62">
        <v>0.15495892010294793</v>
      </c>
      <c r="EZ62">
        <v>0.15336319734794568</v>
      </c>
      <c r="FA62">
        <v>0.151882227033482</v>
      </c>
      <c r="FB62">
        <v>0.1505096606040239</v>
      </c>
      <c r="FC62">
        <v>0.14896641493797746</v>
      </c>
      <c r="FD62">
        <v>0.14762231895681935</v>
      </c>
      <c r="FE62">
        <v>0.14608081040275311</v>
      </c>
      <c r="FF62">
        <v>0.1446621061235302</v>
      </c>
      <c r="FG62">
        <v>0.14327582006835324</v>
      </c>
      <c r="FH62">
        <v>0.1418200604190053</v>
      </c>
      <c r="FI62">
        <v>0.14055114726246584</v>
      </c>
      <c r="FJ62">
        <v>0.1391552667269878</v>
      </c>
      <c r="FK62">
        <v>0.1379319181366821</v>
      </c>
      <c r="FL62">
        <v>0.13671705567002582</v>
      </c>
      <c r="FM62">
        <v>0.13549539380808154</v>
      </c>
      <c r="FN62">
        <v>0.13438786705091102</v>
      </c>
      <c r="FO62">
        <v>0.13316374512211898</v>
      </c>
      <c r="FP62">
        <v>0.13209218910754394</v>
      </c>
      <c r="FQ62">
        <v>0.13096520559983296</v>
      </c>
      <c r="FR62">
        <v>0.1298630370047773</v>
      </c>
      <c r="FS62">
        <v>0.12881106190204092</v>
      </c>
      <c r="FT62">
        <v>0.12765337775195301</v>
      </c>
      <c r="FU62">
        <v>0.12661729641860289</v>
      </c>
      <c r="FV62">
        <v>0.12548039290520904</v>
      </c>
      <c r="FW62">
        <v>0.12438285136104239</v>
      </c>
      <c r="FX62">
        <v>0.12328131535660979</v>
      </c>
      <c r="FY62">
        <v>0.12208483994417579</v>
      </c>
      <c r="FZ62">
        <v>0.12098265674327309</v>
      </c>
      <c r="GA62">
        <v>0.11987807671641582</v>
      </c>
      <c r="GB62">
        <v>0.11888950049280646</v>
      </c>
      <c r="GC62">
        <v>0.11791912541388978</v>
      </c>
      <c r="GD62">
        <v>0.1169312799011403</v>
      </c>
      <c r="GE62">
        <v>0.11603697281767386</v>
      </c>
      <c r="GF62">
        <v>0.11508007424891457</v>
      </c>
      <c r="GG62">
        <v>0.11420499808132466</v>
      </c>
      <c r="GH62">
        <v>0.11331753167162036</v>
      </c>
      <c r="GI62">
        <v>0.1124272302767113</v>
      </c>
      <c r="GJ62">
        <v>0.11157083397757027</v>
      </c>
      <c r="GK62">
        <v>0.110668857610593</v>
      </c>
      <c r="GL62">
        <v>0.10981369223016683</v>
      </c>
      <c r="GM62">
        <v>0.10892286185696713</v>
      </c>
      <c r="GN62">
        <v>0.10804491044829945</v>
      </c>
      <c r="GO62">
        <v>0.10713274129765968</v>
      </c>
      <c r="GP62">
        <v>0.10622417237830613</v>
      </c>
      <c r="GQ62">
        <v>0.10539451996549984</v>
      </c>
      <c r="GR62">
        <v>0.1045550175888478</v>
      </c>
      <c r="GS62">
        <v>0.10378936843631019</v>
      </c>
      <c r="GT62">
        <v>0.10295970301114109</v>
      </c>
      <c r="GU62">
        <v>0.10220296049077862</v>
      </c>
      <c r="GV62">
        <v>0.1014408817864096</v>
      </c>
      <c r="GW62">
        <v>0.100654057481565</v>
      </c>
      <c r="GX62">
        <v>9.9973459997074313E-2</v>
      </c>
      <c r="GY62">
        <v>9.9160899920513801E-2</v>
      </c>
      <c r="GZ62">
        <v>9.8472989205953196E-2</v>
      </c>
      <c r="HA62">
        <v>9.7734490344360422E-2</v>
      </c>
      <c r="HB62">
        <v>9.6963323286194225E-2</v>
      </c>
      <c r="HC62">
        <v>9.6325513389679748E-2</v>
      </c>
      <c r="HD62">
        <v>9.5499996583274821E-2</v>
      </c>
      <c r="HE62">
        <v>9.483544796315245E-2</v>
      </c>
      <c r="HF62">
        <v>9.4095351815857001E-2</v>
      </c>
      <c r="HG62">
        <v>9.335935200050903E-2</v>
      </c>
      <c r="HH62">
        <v>9.2774622402973544E-2</v>
      </c>
      <c r="HI62">
        <v>9.1995281492054562E-2</v>
      </c>
      <c r="HJ62">
        <v>9.1411247043918578E-2</v>
      </c>
      <c r="HK62">
        <v>9.0717645969297322E-2</v>
      </c>
      <c r="HL62">
        <v>9.005370172085099E-2</v>
      </c>
      <c r="HM62">
        <v>8.9513558670617818E-2</v>
      </c>
      <c r="HN62">
        <v>8.8777857374834901E-2</v>
      </c>
      <c r="HO62">
        <v>8.8246353045965537E-2</v>
      </c>
      <c r="HP62">
        <v>8.7565046166570265E-2</v>
      </c>
      <c r="HQ62">
        <v>8.6954734454348925E-2</v>
      </c>
      <c r="HR62">
        <v>8.6429883544265076E-2</v>
      </c>
      <c r="HS62">
        <v>8.57179897717954E-2</v>
      </c>
      <c r="HT62">
        <v>8.5214592239206591E-2</v>
      </c>
      <c r="HU62">
        <v>8.4520671296065497E-2</v>
      </c>
      <c r="HV62">
        <v>8.3941984127939726E-2</v>
      </c>
      <c r="HW62">
        <v>8.3405676013983229E-2</v>
      </c>
      <c r="HX62">
        <v>8.2697838938018756E-2</v>
      </c>
      <c r="HY62">
        <v>8.22111165502835E-2</v>
      </c>
      <c r="HZ62">
        <v>8.1517646389341003E-2</v>
      </c>
      <c r="IA62">
        <v>8.100016144158026E-2</v>
      </c>
      <c r="IB62">
        <v>8.0501803944993344E-2</v>
      </c>
      <c r="IC62">
        <v>7.98686163413104E-2</v>
      </c>
      <c r="ID62">
        <v>7.9454857288448311E-2</v>
      </c>
      <c r="IE62">
        <v>7.8803741597796156E-2</v>
      </c>
      <c r="IF62">
        <v>7.8358570793893453E-2</v>
      </c>
      <c r="IG62">
        <v>7.7892082767357318E-2</v>
      </c>
      <c r="IH62">
        <v>7.7308595349769887E-2</v>
      </c>
      <c r="II62">
        <v>7.6929181442676658E-2</v>
      </c>
      <c r="IJ62">
        <v>7.629310934023989E-2</v>
      </c>
      <c r="IK62">
        <v>7.5880025676443544E-2</v>
      </c>
      <c r="IL62">
        <v>7.541287007822095E-2</v>
      </c>
      <c r="IM62">
        <v>7.4846605875947103E-2</v>
      </c>
      <c r="IN62">
        <v>7.4462137165905148E-2</v>
      </c>
      <c r="IO62">
        <v>7.3815579612330942E-2</v>
      </c>
      <c r="IP62">
        <v>7.3392965159860518E-2</v>
      </c>
      <c r="IQ62">
        <v>7.2893505612890541E-2</v>
      </c>
      <c r="IR62">
        <v>7.2311872945123631E-2</v>
      </c>
      <c r="IS62">
        <v>7.188855218587277E-2</v>
      </c>
      <c r="IT62">
        <v>7.1258019691558844E-2</v>
      </c>
      <c r="IU62">
        <v>7.0866967497976038E-2</v>
      </c>
      <c r="IV62">
        <v>7.0415973457206141E-2</v>
      </c>
      <c r="IW62">
        <v>6.9926005668865504E-2</v>
      </c>
      <c r="IX62">
        <v>6.9577860264584693E-2</v>
      </c>
      <c r="IY62">
        <v>6.9031507285754162E-2</v>
      </c>
      <c r="IZ62">
        <v>6.8681164876534154E-2</v>
      </c>
      <c r="JA62">
        <v>6.8268163644982449E-2</v>
      </c>
      <c r="JB62">
        <v>6.7827172729901547E-2</v>
      </c>
      <c r="JC62">
        <v>6.7479403164849405E-2</v>
      </c>
      <c r="JD62">
        <v>6.6974748958741212E-2</v>
      </c>
      <c r="JE62">
        <v>6.6607176037710325E-2</v>
      </c>
      <c r="JF62">
        <v>6.6185526942665551E-2</v>
      </c>
      <c r="JG62">
        <v>6.5745994603273725E-2</v>
      </c>
      <c r="JH62">
        <v>6.5342699132898974E-2</v>
      </c>
      <c r="JI62">
        <v>6.4840855421866281E-2</v>
      </c>
      <c r="JJ62">
        <v>6.4417519221483283E-2</v>
      </c>
      <c r="JK62">
        <v>6.4017488126242597E-2</v>
      </c>
      <c r="JL62">
        <v>6.3631949617979411E-2</v>
      </c>
      <c r="JM62">
        <v>6.3238586953816178E-2</v>
      </c>
      <c r="JN62">
        <v>6.2844238249034179E-2</v>
      </c>
      <c r="JO62">
        <v>6.245071844198493E-2</v>
      </c>
    </row>
    <row r="63" spans="1:275" x14ac:dyDescent="0.2">
      <c r="A63">
        <v>0</v>
      </c>
      <c r="B63">
        <v>0.22335518666070556</v>
      </c>
      <c r="C63">
        <v>0.31773819214225629</v>
      </c>
      <c r="D63">
        <v>0.46222314081335153</v>
      </c>
      <c r="E63">
        <v>0.59245039862625981</v>
      </c>
      <c r="F63">
        <v>0.7237594970427258</v>
      </c>
      <c r="G63">
        <v>0.83398605111615243</v>
      </c>
      <c r="H63">
        <v>0.92880556155758276</v>
      </c>
      <c r="I63">
        <v>1.0532534359701737</v>
      </c>
      <c r="J63">
        <v>1.1373190284671246</v>
      </c>
      <c r="K63">
        <v>1.2214221491999318</v>
      </c>
      <c r="L63">
        <v>1.3023658247059773</v>
      </c>
      <c r="M63">
        <v>1.3675808517488706</v>
      </c>
      <c r="N63">
        <v>1.4527350423780407</v>
      </c>
      <c r="O63">
        <v>1.4951615480776443</v>
      </c>
      <c r="P63">
        <v>1.5204601987984006</v>
      </c>
      <c r="Q63">
        <v>1.5295637093801411</v>
      </c>
      <c r="R63">
        <v>1.526727376971676</v>
      </c>
      <c r="S63">
        <v>1.5120210940254986</v>
      </c>
      <c r="T63">
        <v>1.4887984951474205</v>
      </c>
      <c r="U63">
        <v>1.4596968215761392</v>
      </c>
      <c r="V63">
        <v>1.426355349650561</v>
      </c>
      <c r="W63">
        <v>1.3904383329455381</v>
      </c>
      <c r="X63">
        <v>1.3534467179545544</v>
      </c>
      <c r="Y63">
        <v>1.3159817539518492</v>
      </c>
      <c r="Z63">
        <v>1.2791337896109607</v>
      </c>
      <c r="AA63">
        <v>1.2430542605088601</v>
      </c>
      <c r="AB63">
        <v>1.2080281138534157</v>
      </c>
      <c r="AC63">
        <v>1.1743353694930396</v>
      </c>
      <c r="AD63">
        <v>1.1417554130589593</v>
      </c>
      <c r="AE63">
        <v>1.1106299103358299</v>
      </c>
      <c r="AF63">
        <v>1.0807223592764426</v>
      </c>
      <c r="AG63">
        <v>1.0520304138528112</v>
      </c>
      <c r="AH63">
        <v>1.0245828281180578</v>
      </c>
      <c r="AI63">
        <v>0.99816745260254847</v>
      </c>
      <c r="AJ63">
        <v>0.9729232620175372</v>
      </c>
      <c r="AK63">
        <v>0.94866130017590433</v>
      </c>
      <c r="AL63">
        <v>0.92536143268745796</v>
      </c>
      <c r="AM63">
        <v>0.9029782806033777</v>
      </c>
      <c r="AN63">
        <v>0.88142048725280009</v>
      </c>
      <c r="AO63">
        <v>0.86069282725012963</v>
      </c>
      <c r="AP63">
        <v>0.8407348640118103</v>
      </c>
      <c r="AQ63">
        <v>0.82152607888296347</v>
      </c>
      <c r="AR63">
        <v>0.80295080025136845</v>
      </c>
      <c r="AS63">
        <v>0.7850842898807352</v>
      </c>
      <c r="AT63">
        <v>0.76776366371447913</v>
      </c>
      <c r="AU63">
        <v>0.75108244208420605</v>
      </c>
      <c r="AV63">
        <v>0.73500704934165473</v>
      </c>
      <c r="AW63">
        <v>0.71932741012230184</v>
      </c>
      <c r="AX63">
        <v>0.70429222651694567</v>
      </c>
      <c r="AY63">
        <v>0.68957423244601845</v>
      </c>
      <c r="AZ63">
        <v>0.67536447204230787</v>
      </c>
      <c r="BA63">
        <v>0.66166023935666696</v>
      </c>
      <c r="BB63">
        <v>0.64819760339465193</v>
      </c>
      <c r="BC63">
        <v>0.63536465234678963</v>
      </c>
      <c r="BD63">
        <v>0.62269354741116856</v>
      </c>
      <c r="BE63">
        <v>0.61046322897427696</v>
      </c>
      <c r="BF63">
        <v>0.59867654540191972</v>
      </c>
      <c r="BG63">
        <v>0.58702839838505383</v>
      </c>
      <c r="BH63">
        <v>0.57598707701682794</v>
      </c>
      <c r="BI63">
        <v>0.5649996105952968</v>
      </c>
      <c r="BJ63">
        <v>0.55440379327333356</v>
      </c>
      <c r="BK63">
        <v>0.5441800429920346</v>
      </c>
      <c r="BL63">
        <v>0.53406356910370734</v>
      </c>
      <c r="BM63">
        <v>0.52451020871032672</v>
      </c>
      <c r="BN63">
        <v>0.51493370459179544</v>
      </c>
      <c r="BO63">
        <v>0.50568790461431024</v>
      </c>
      <c r="BP63">
        <v>0.49670916178161706</v>
      </c>
      <c r="BQ63">
        <v>0.48781979087556732</v>
      </c>
      <c r="BR63">
        <v>0.4793670557730475</v>
      </c>
      <c r="BS63">
        <v>0.47090522294850506</v>
      </c>
      <c r="BT63">
        <v>0.46274499082719533</v>
      </c>
      <c r="BU63">
        <v>0.45476808910054006</v>
      </c>
      <c r="BV63">
        <v>0.44693730807614901</v>
      </c>
      <c r="BW63">
        <v>0.43942928433506878</v>
      </c>
      <c r="BX63">
        <v>0.43195776713870904</v>
      </c>
      <c r="BY63">
        <v>0.42475687796353051</v>
      </c>
      <c r="BZ63">
        <v>0.41765324427650757</v>
      </c>
      <c r="CA63">
        <v>0.41076641303597838</v>
      </c>
      <c r="CB63">
        <v>0.40407895798244958</v>
      </c>
      <c r="CC63">
        <v>0.3974877019524985</v>
      </c>
      <c r="CD63">
        <v>0.39113475116005703</v>
      </c>
      <c r="CE63">
        <v>0.38479806441314079</v>
      </c>
      <c r="CF63">
        <v>0.37874820635284379</v>
      </c>
      <c r="CG63">
        <v>0.37277828293526566</v>
      </c>
      <c r="CH63">
        <v>0.36696550143182532</v>
      </c>
      <c r="CI63">
        <v>0.36135790783985772</v>
      </c>
      <c r="CJ63">
        <v>0.35569502759328592</v>
      </c>
      <c r="CK63">
        <v>0.35034407837728909</v>
      </c>
      <c r="CL63">
        <v>0.34495756183915277</v>
      </c>
      <c r="CM63">
        <v>0.33977951455837641</v>
      </c>
      <c r="CN63">
        <v>0.33477223720499799</v>
      </c>
      <c r="CO63">
        <v>0.32965769005185314</v>
      </c>
      <c r="CP63">
        <v>0.32492188211890771</v>
      </c>
      <c r="CQ63">
        <v>0.32007889810212925</v>
      </c>
      <c r="CR63">
        <v>0.31547736633785278</v>
      </c>
      <c r="CS63">
        <v>0.31101139703415587</v>
      </c>
      <c r="CT63">
        <v>0.30640421746481594</v>
      </c>
      <c r="CU63">
        <v>0.30218193589048875</v>
      </c>
      <c r="CV63">
        <v>0.29780015271860871</v>
      </c>
      <c r="CW63">
        <v>0.29367080849263633</v>
      </c>
      <c r="CX63">
        <v>0.28964266243887454</v>
      </c>
      <c r="CY63">
        <v>0.28546291176897975</v>
      </c>
      <c r="CZ63">
        <v>0.28164244341374417</v>
      </c>
      <c r="DA63">
        <v>0.27765098217860745</v>
      </c>
      <c r="DB63">
        <v>0.27393414949441852</v>
      </c>
      <c r="DC63">
        <v>0.27030647583099565</v>
      </c>
      <c r="DD63">
        <v>0.26656135256174307</v>
      </c>
      <c r="DE63">
        <v>0.26313768980502483</v>
      </c>
      <c r="DF63">
        <v>0.25957543819995404</v>
      </c>
      <c r="DG63">
        <v>0.2562353720653715</v>
      </c>
      <c r="DH63">
        <v>0.25295575015204169</v>
      </c>
      <c r="DI63">
        <v>0.24960376424398223</v>
      </c>
      <c r="DJ63">
        <v>0.24648821352361486</v>
      </c>
      <c r="DK63">
        <v>0.24329080434495695</v>
      </c>
      <c r="DL63">
        <v>0.24025773734450373</v>
      </c>
      <c r="DM63">
        <v>0.23725974512433903</v>
      </c>
      <c r="DN63">
        <v>0.23425703408748177</v>
      </c>
      <c r="DO63">
        <v>0.23137651445304394</v>
      </c>
      <c r="DP63">
        <v>0.22850012712236362</v>
      </c>
      <c r="DQ63">
        <v>0.22570892308298404</v>
      </c>
      <c r="DR63">
        <v>0.2229353480138665</v>
      </c>
      <c r="DS63">
        <v>0.220258594417544</v>
      </c>
      <c r="DT63">
        <v>0.2175833954941554</v>
      </c>
      <c r="DU63">
        <v>0.21503315470255438</v>
      </c>
      <c r="DV63">
        <v>0.21248556199469765</v>
      </c>
      <c r="DW63">
        <v>0.20995233544701072</v>
      </c>
      <c r="DX63">
        <v>0.20759902802378616</v>
      </c>
      <c r="DY63">
        <v>0.20511248020688586</v>
      </c>
      <c r="DZ63">
        <v>0.20286182488710641</v>
      </c>
      <c r="EA63">
        <v>0.20051189866937225</v>
      </c>
      <c r="EB63">
        <v>0.19817944637002055</v>
      </c>
      <c r="EC63">
        <v>0.19609862428003683</v>
      </c>
      <c r="ED63">
        <v>0.19376801794882892</v>
      </c>
      <c r="EE63">
        <v>0.19176285630797277</v>
      </c>
      <c r="EF63">
        <v>0.18957026418540218</v>
      </c>
      <c r="EG63">
        <v>0.18740766852070528</v>
      </c>
      <c r="EH63">
        <v>0.18553824168764046</v>
      </c>
      <c r="EI63">
        <v>0.18334358188835012</v>
      </c>
      <c r="EJ63">
        <v>0.18151655280850287</v>
      </c>
      <c r="EK63">
        <v>0.17945009961328451</v>
      </c>
      <c r="EL63">
        <v>0.17742909890221886</v>
      </c>
      <c r="EM63">
        <v>0.17571006170892164</v>
      </c>
      <c r="EN63">
        <v>0.17367672876789852</v>
      </c>
      <c r="EO63">
        <v>0.17201558453098123</v>
      </c>
      <c r="EP63">
        <v>0.17013231896119282</v>
      </c>
      <c r="EQ63">
        <v>0.16833977033608477</v>
      </c>
      <c r="ER63">
        <v>0.16679992239381558</v>
      </c>
      <c r="ES63">
        <v>0.16498385706979404</v>
      </c>
      <c r="ET63">
        <v>0.16348708330889108</v>
      </c>
      <c r="EU63">
        <v>0.16177171771518364</v>
      </c>
      <c r="EV63">
        <v>0.16016327763038662</v>
      </c>
      <c r="EW63">
        <v>0.15873014830965326</v>
      </c>
      <c r="EX63">
        <v>0.15707833461541346</v>
      </c>
      <c r="EY63">
        <v>0.15568172290968668</v>
      </c>
      <c r="EZ63">
        <v>0.15407762135108286</v>
      </c>
      <c r="FA63">
        <v>0.15259322544814877</v>
      </c>
      <c r="FB63">
        <v>0.15120248167434913</v>
      </c>
      <c r="FC63">
        <v>0.14965719384295578</v>
      </c>
      <c r="FD63">
        <v>0.1482991878813413</v>
      </c>
      <c r="FE63">
        <v>0.14674978491835988</v>
      </c>
      <c r="FF63">
        <v>0.14532649626417729</v>
      </c>
      <c r="FG63">
        <v>0.14392351334398523</v>
      </c>
      <c r="FH63">
        <v>0.14246955317350424</v>
      </c>
      <c r="FI63">
        <v>0.14119098816304806</v>
      </c>
      <c r="FJ63">
        <v>0.13979175872587563</v>
      </c>
      <c r="FK63">
        <v>0.13856617586607342</v>
      </c>
      <c r="FL63">
        <v>0.13733830641262593</v>
      </c>
      <c r="FM63">
        <v>0.13611604013642462</v>
      </c>
      <c r="FN63">
        <v>0.13499792841379216</v>
      </c>
      <c r="FO63">
        <v>0.13376978006803442</v>
      </c>
      <c r="FP63">
        <v>0.13269305424613353</v>
      </c>
      <c r="FQ63">
        <v>0.13155385109723466</v>
      </c>
      <c r="FR63">
        <v>0.13044853305670012</v>
      </c>
      <c r="FS63">
        <v>0.12938539948388328</v>
      </c>
      <c r="FT63">
        <v>0.12822319467356241</v>
      </c>
      <c r="FU63">
        <v>0.12717904138186445</v>
      </c>
      <c r="FV63">
        <v>0.1260312758790923</v>
      </c>
      <c r="FW63">
        <v>0.12492807533649168</v>
      </c>
      <c r="FX63">
        <v>0.12381506817476623</v>
      </c>
      <c r="FY63">
        <v>0.12261377180084625</v>
      </c>
      <c r="FZ63">
        <v>0.12150749601973986</v>
      </c>
      <c r="GA63">
        <v>0.12040381650368619</v>
      </c>
      <c r="GB63">
        <v>0.11941231038947976</v>
      </c>
      <c r="GC63">
        <v>0.11843518739791511</v>
      </c>
      <c r="GD63">
        <v>0.11744715198251277</v>
      </c>
      <c r="GE63">
        <v>0.11654427027026407</v>
      </c>
      <c r="GF63">
        <v>0.11558444916426658</v>
      </c>
      <c r="GG63">
        <v>0.11470381436262488</v>
      </c>
      <c r="GH63">
        <v>0.11380879794337324</v>
      </c>
      <c r="GI63">
        <v>0.11291772730832347</v>
      </c>
      <c r="GJ63">
        <v>0.11205020042221552</v>
      </c>
      <c r="GK63">
        <v>0.11114630577737021</v>
      </c>
      <c r="GL63">
        <v>0.11028359225265476</v>
      </c>
      <c r="GM63">
        <v>0.10938443713564518</v>
      </c>
      <c r="GN63">
        <v>0.10850542942661823</v>
      </c>
      <c r="GO63">
        <v>0.10758029691878528</v>
      </c>
      <c r="GP63">
        <v>0.1066753050046754</v>
      </c>
      <c r="GQ63">
        <v>0.10584143604087706</v>
      </c>
      <c r="GR63">
        <v>0.10499559668776329</v>
      </c>
      <c r="GS63">
        <v>0.10423188051912637</v>
      </c>
      <c r="GT63">
        <v>0.10339109141862757</v>
      </c>
      <c r="GU63">
        <v>0.10263636103052737</v>
      </c>
      <c r="GV63">
        <v>0.10186834874588331</v>
      </c>
      <c r="GW63">
        <v>0.10107435063056985</v>
      </c>
      <c r="GX63">
        <v>0.10039571457332405</v>
      </c>
      <c r="GY63">
        <v>9.9572727158914881E-2</v>
      </c>
      <c r="GZ63">
        <v>9.8885937091662088E-2</v>
      </c>
      <c r="HA63">
        <v>9.8140148846115688E-2</v>
      </c>
      <c r="HB63">
        <v>9.7364084661669556E-2</v>
      </c>
      <c r="HC63">
        <v>9.6725569192808281E-2</v>
      </c>
      <c r="HD63">
        <v>9.5892483528738873E-2</v>
      </c>
      <c r="HE63">
        <v>9.5225982003166607E-2</v>
      </c>
      <c r="HF63">
        <v>9.4479455858380051E-2</v>
      </c>
      <c r="HG63">
        <v>9.3742948523849318E-2</v>
      </c>
      <c r="HH63">
        <v>9.3154404175245301E-2</v>
      </c>
      <c r="HI63">
        <v>9.2370831133131104E-2</v>
      </c>
      <c r="HJ63">
        <v>9.1786122921612326E-2</v>
      </c>
      <c r="HK63">
        <v>9.1084446045089182E-2</v>
      </c>
      <c r="HL63">
        <v>9.0421761978143333E-2</v>
      </c>
      <c r="HM63">
        <v>8.9876510595536752E-2</v>
      </c>
      <c r="HN63">
        <v>8.9137660834603755E-2</v>
      </c>
      <c r="HO63">
        <v>8.8605573862267292E-2</v>
      </c>
      <c r="HP63">
        <v>8.7915665295271048E-2</v>
      </c>
      <c r="HQ63">
        <v>8.7307297647091109E-2</v>
      </c>
      <c r="HR63">
        <v>8.677644753950231E-2</v>
      </c>
      <c r="HS63">
        <v>8.606206037011381E-2</v>
      </c>
      <c r="HT63">
        <v>8.5557632439773587E-2</v>
      </c>
      <c r="HU63">
        <v>8.4855099044683302E-2</v>
      </c>
      <c r="HV63">
        <v>8.427811490159906E-2</v>
      </c>
      <c r="HW63">
        <v>8.3735152205612118E-2</v>
      </c>
      <c r="HX63">
        <v>8.3025367311266848E-2</v>
      </c>
      <c r="HY63">
        <v>8.2537698772712456E-2</v>
      </c>
      <c r="HZ63">
        <v>8.1837230209794123E-2</v>
      </c>
      <c r="IA63">
        <v>8.1321773132260008E-2</v>
      </c>
      <c r="IB63">
        <v>8.0817797632930038E-2</v>
      </c>
      <c r="IC63">
        <v>8.0184085767899455E-2</v>
      </c>
      <c r="ID63">
        <v>7.9768790897117858E-2</v>
      </c>
      <c r="IE63">
        <v>7.9112157403772712E-2</v>
      </c>
      <c r="IF63">
        <v>7.8668018367316378E-2</v>
      </c>
      <c r="IG63">
        <v>7.8196220889726345E-2</v>
      </c>
      <c r="IH63">
        <v>7.7612601791268124E-2</v>
      </c>
      <c r="II63">
        <v>7.7230524349076304E-2</v>
      </c>
      <c r="IJ63">
        <v>7.6590509701790627E-2</v>
      </c>
      <c r="IK63">
        <v>7.6176773973622464E-2</v>
      </c>
      <c r="IL63">
        <v>7.5704508001413706E-2</v>
      </c>
      <c r="IM63">
        <v>7.51381341902332E-2</v>
      </c>
      <c r="IN63">
        <v>7.4749395056704304E-2</v>
      </c>
      <c r="IO63">
        <v>7.4100459603604077E-2</v>
      </c>
      <c r="IP63">
        <v>7.3674937781478392E-2</v>
      </c>
      <c r="IQ63">
        <v>7.3170377637256576E-2</v>
      </c>
      <c r="IR63">
        <v>7.2588317572310546E-2</v>
      </c>
      <c r="IS63">
        <v>7.2160313882944097E-2</v>
      </c>
      <c r="IT63">
        <v>7.1531957940524249E-2</v>
      </c>
      <c r="IU63">
        <v>7.113772366604236E-2</v>
      </c>
      <c r="IV63">
        <v>7.0683941452687804E-2</v>
      </c>
      <c r="IW63">
        <v>7.0195634538548352E-2</v>
      </c>
      <c r="IX63">
        <v>6.9841601179881918E-2</v>
      </c>
      <c r="IY63">
        <v>6.9298562438912623E-2</v>
      </c>
      <c r="IZ63">
        <v>6.8942734954008086E-2</v>
      </c>
      <c r="JA63">
        <v>6.8527109406165937E-2</v>
      </c>
      <c r="JB63">
        <v>6.8087677982374792E-2</v>
      </c>
      <c r="JC63">
        <v>6.7732064558046909E-2</v>
      </c>
      <c r="JD63">
        <v>6.7232482866053198E-2</v>
      </c>
      <c r="JE63">
        <v>6.6857051043745369E-2</v>
      </c>
      <c r="JF63">
        <v>6.6432658489595869E-2</v>
      </c>
      <c r="JG63">
        <v>6.5994485558701091E-2</v>
      </c>
      <c r="JH63">
        <v>6.5581230304010002E-2</v>
      </c>
      <c r="JI63">
        <v>6.5085928185158723E-2</v>
      </c>
      <c r="JJ63">
        <v>6.4656646826664443E-2</v>
      </c>
      <c r="JK63">
        <v>6.4256059421498535E-2</v>
      </c>
      <c r="JL63">
        <v>6.3873328989595746E-2</v>
      </c>
      <c r="JM63">
        <v>6.346970023875384E-2</v>
      </c>
      <c r="JN63">
        <v>6.3084787916328836E-2</v>
      </c>
      <c r="JO63">
        <v>6.2681923316416532E-2</v>
      </c>
    </row>
    <row r="64" spans="1:275" x14ac:dyDescent="0.2">
      <c r="A64">
        <v>0</v>
      </c>
      <c r="B64">
        <v>0.22519572728660581</v>
      </c>
      <c r="C64">
        <v>0.32032235082484029</v>
      </c>
      <c r="D64">
        <v>0.4659278381218373</v>
      </c>
      <c r="E64">
        <v>0.59712430227858526</v>
      </c>
      <c r="F64">
        <v>0.72937637585750936</v>
      </c>
      <c r="G64">
        <v>0.84034983797484719</v>
      </c>
      <c r="H64">
        <v>0.93577545878942325</v>
      </c>
      <c r="I64">
        <v>1.061025193530778</v>
      </c>
      <c r="J64">
        <v>1.1455722566972053</v>
      </c>
      <c r="K64">
        <v>1.2301419778643279</v>
      </c>
      <c r="L64">
        <v>1.3115126784875606</v>
      </c>
      <c r="M64">
        <v>1.3770370108326435</v>
      </c>
      <c r="N64">
        <v>1.4626246982307229</v>
      </c>
      <c r="O64">
        <v>1.5051889114504273</v>
      </c>
      <c r="P64">
        <v>1.5305093627800836</v>
      </c>
      <c r="Q64">
        <v>1.5395290460785929</v>
      </c>
      <c r="R64">
        <v>1.5365421914993784</v>
      </c>
      <c r="S64">
        <v>1.5216119748328096</v>
      </c>
      <c r="T64">
        <v>1.498126644312799</v>
      </c>
      <c r="U64">
        <v>1.4687313806690256</v>
      </c>
      <c r="V64">
        <v>1.435080780282086</v>
      </c>
      <c r="W64">
        <v>1.3988542687109384</v>
      </c>
      <c r="X64">
        <v>1.361549260059205</v>
      </c>
      <c r="Y64">
        <v>1.3237872880861692</v>
      </c>
      <c r="Z64">
        <v>1.2866469118154058</v>
      </c>
      <c r="AA64">
        <v>1.2502903779294088</v>
      </c>
      <c r="AB64">
        <v>1.2150057211474417</v>
      </c>
      <c r="AC64">
        <v>1.1810600955740367</v>
      </c>
      <c r="AD64">
        <v>1.1482528981549478</v>
      </c>
      <c r="AE64">
        <v>1.1169020327125119</v>
      </c>
      <c r="AF64">
        <v>1.0867861852391847</v>
      </c>
      <c r="AG64">
        <v>1.0579019269779353</v>
      </c>
      <c r="AH64">
        <v>1.0302628161668685</v>
      </c>
      <c r="AI64">
        <v>1.0036818856709864</v>
      </c>
      <c r="AJ64">
        <v>0.97826593868498302</v>
      </c>
      <c r="AK64">
        <v>0.95384769351249143</v>
      </c>
      <c r="AL64">
        <v>0.93040417337532066</v>
      </c>
      <c r="AM64">
        <v>0.90787263013994246</v>
      </c>
      <c r="AN64">
        <v>0.88619225235857002</v>
      </c>
      <c r="AO64">
        <v>0.86533026017811931</v>
      </c>
      <c r="AP64">
        <v>0.84525165862084795</v>
      </c>
      <c r="AQ64">
        <v>0.82593278424273686</v>
      </c>
      <c r="AR64">
        <v>0.80723844919536836</v>
      </c>
      <c r="AS64">
        <v>0.78927855795548352</v>
      </c>
      <c r="AT64">
        <v>0.77185043343833415</v>
      </c>
      <c r="AU64">
        <v>0.75507317559198328</v>
      </c>
      <c r="AV64">
        <v>0.73890942671511239</v>
      </c>
      <c r="AW64">
        <v>0.72313233291996781</v>
      </c>
      <c r="AX64">
        <v>0.70802207498854319</v>
      </c>
      <c r="AY64">
        <v>0.69321627709309153</v>
      </c>
      <c r="AZ64">
        <v>0.67892529454408945</v>
      </c>
      <c r="BA64">
        <v>0.66514811212992686</v>
      </c>
      <c r="BB64">
        <v>0.65160615558144475</v>
      </c>
      <c r="BC64">
        <v>0.63871002215005979</v>
      </c>
      <c r="BD64">
        <v>0.6259665419746191</v>
      </c>
      <c r="BE64">
        <v>0.6136694050881496</v>
      </c>
      <c r="BF64">
        <v>0.60181848459611886</v>
      </c>
      <c r="BG64">
        <v>0.59010668243099618</v>
      </c>
      <c r="BH64">
        <v>0.57900835786710503</v>
      </c>
      <c r="BI64">
        <v>0.56796127218782755</v>
      </c>
      <c r="BJ64">
        <v>0.55731039383511616</v>
      </c>
      <c r="BK64">
        <v>0.54702695873096407</v>
      </c>
      <c r="BL64">
        <v>0.53686320102926421</v>
      </c>
      <c r="BM64">
        <v>0.52725348752850321</v>
      </c>
      <c r="BN64">
        <v>0.51762744995816345</v>
      </c>
      <c r="BO64">
        <v>0.50833437960130934</v>
      </c>
      <c r="BP64">
        <v>0.4992988438138164</v>
      </c>
      <c r="BQ64">
        <v>0.49037004375606191</v>
      </c>
      <c r="BR64">
        <v>0.481862466370375</v>
      </c>
      <c r="BS64">
        <v>0.47336023627870899</v>
      </c>
      <c r="BT64">
        <v>0.46515985405542448</v>
      </c>
      <c r="BU64">
        <v>0.45713076630030319</v>
      </c>
      <c r="BV64">
        <v>0.44926841049757832</v>
      </c>
      <c r="BW64">
        <v>0.44170896377394769</v>
      </c>
      <c r="BX64">
        <v>0.43420376262606558</v>
      </c>
      <c r="BY64">
        <v>0.42696818760308131</v>
      </c>
      <c r="BZ64">
        <v>0.41981741014893814</v>
      </c>
      <c r="CA64">
        <v>0.41290434258941638</v>
      </c>
      <c r="CB64">
        <v>0.40616976483609896</v>
      </c>
      <c r="CC64">
        <v>0.39954979311507477</v>
      </c>
      <c r="CD64">
        <v>0.39316627607673238</v>
      </c>
      <c r="CE64">
        <v>0.38678789651824885</v>
      </c>
      <c r="CF64">
        <v>0.38071506898760549</v>
      </c>
      <c r="CG64">
        <v>0.37470307060487645</v>
      </c>
      <c r="CH64">
        <v>0.36886510658451044</v>
      </c>
      <c r="CI64">
        <v>0.36322995302759126</v>
      </c>
      <c r="CJ64">
        <v>0.3575298585823446</v>
      </c>
      <c r="CK64">
        <v>0.35215487698763792</v>
      </c>
      <c r="CL64">
        <v>0.34673146295423651</v>
      </c>
      <c r="CM64">
        <v>0.34153004195592346</v>
      </c>
      <c r="CN64">
        <v>0.33649661850529006</v>
      </c>
      <c r="CO64">
        <v>0.33135128750083775</v>
      </c>
      <c r="CP64">
        <v>0.32659343520193573</v>
      </c>
      <c r="CQ64">
        <v>0.32171892883836961</v>
      </c>
      <c r="CR64">
        <v>0.31709491346173352</v>
      </c>
      <c r="CS64">
        <v>0.31260362086775034</v>
      </c>
      <c r="CT64">
        <v>0.30797112489640166</v>
      </c>
      <c r="CU64">
        <v>0.30372558185804388</v>
      </c>
      <c r="CV64">
        <v>0.29931788863471293</v>
      </c>
      <c r="CW64">
        <v>0.29516637508689586</v>
      </c>
      <c r="CX64">
        <v>0.29111325994583037</v>
      </c>
      <c r="CY64">
        <v>0.28691362878947058</v>
      </c>
      <c r="CZ64">
        <v>0.28306812403508341</v>
      </c>
      <c r="DA64">
        <v>0.2790577668782781</v>
      </c>
      <c r="DB64">
        <v>0.27532035533699833</v>
      </c>
      <c r="DC64">
        <v>0.27166876573837212</v>
      </c>
      <c r="DD64">
        <v>0.26791008772354613</v>
      </c>
      <c r="DE64">
        <v>0.26446055335639307</v>
      </c>
      <c r="DF64">
        <v>0.26088450350074838</v>
      </c>
      <c r="DG64">
        <v>0.25752327528366037</v>
      </c>
      <c r="DH64">
        <v>0.25421988226849951</v>
      </c>
      <c r="DI64">
        <v>0.25085943455928295</v>
      </c>
      <c r="DJ64">
        <v>0.24771631856663817</v>
      </c>
      <c r="DK64">
        <v>0.24451005840862078</v>
      </c>
      <c r="DL64">
        <v>0.24145581729144219</v>
      </c>
      <c r="DM64">
        <v>0.23843396977879247</v>
      </c>
      <c r="DN64">
        <v>0.23542707731200543</v>
      </c>
      <c r="DO64">
        <v>0.23251756511218027</v>
      </c>
      <c r="DP64">
        <v>0.22963622518513135</v>
      </c>
      <c r="DQ64">
        <v>0.22682337978655667</v>
      </c>
      <c r="DR64">
        <v>0.22402734724507076</v>
      </c>
      <c r="DS64">
        <v>0.22134945741824652</v>
      </c>
      <c r="DT64">
        <v>0.21864601553467514</v>
      </c>
      <c r="DU64">
        <v>0.21609401053689262</v>
      </c>
      <c r="DV64">
        <v>0.21352491068012913</v>
      </c>
      <c r="DW64">
        <v>0.21097193042671972</v>
      </c>
      <c r="DX64">
        <v>0.2086181607920648</v>
      </c>
      <c r="DY64">
        <v>0.20610591810089368</v>
      </c>
      <c r="DZ64">
        <v>0.20385356139098978</v>
      </c>
      <c r="EA64">
        <v>0.20148313164286114</v>
      </c>
      <c r="EB64">
        <v>0.19913418597025015</v>
      </c>
      <c r="EC64">
        <v>0.19705101346174156</v>
      </c>
      <c r="ED64">
        <v>0.19469938020712443</v>
      </c>
      <c r="EE64">
        <v>0.19268934418917727</v>
      </c>
      <c r="EF64">
        <v>0.19047867522027628</v>
      </c>
      <c r="EG64">
        <v>0.18830343624810481</v>
      </c>
      <c r="EH64">
        <v>0.18642693310205186</v>
      </c>
      <c r="EI64">
        <v>0.18421830819313403</v>
      </c>
      <c r="EJ64">
        <v>0.18237972404569605</v>
      </c>
      <c r="EK64">
        <v>0.18029914068487643</v>
      </c>
      <c r="EL64">
        <v>0.17827025389516754</v>
      </c>
      <c r="EM64">
        <v>0.17653780244146078</v>
      </c>
      <c r="EN64">
        <v>0.17449811295730727</v>
      </c>
      <c r="EO64">
        <v>0.17282414395688211</v>
      </c>
      <c r="EP64">
        <v>0.17093049465427659</v>
      </c>
      <c r="EQ64">
        <v>0.16913390715534263</v>
      </c>
      <c r="ER64">
        <v>0.16757727766126662</v>
      </c>
      <c r="ES64">
        <v>0.16575800484468894</v>
      </c>
      <c r="ET64">
        <v>0.16424794227180312</v>
      </c>
      <c r="EU64">
        <v>0.16252351230855955</v>
      </c>
      <c r="EV64">
        <v>0.16091184103829689</v>
      </c>
      <c r="EW64">
        <v>0.15946086453271985</v>
      </c>
      <c r="EX64">
        <v>0.15780701449763665</v>
      </c>
      <c r="EY64">
        <v>0.15639680933887184</v>
      </c>
      <c r="EZ64">
        <v>0.15478453825924121</v>
      </c>
      <c r="FA64">
        <v>0.15329660871288237</v>
      </c>
      <c r="FB64">
        <v>0.15188781497742584</v>
      </c>
      <c r="FC64">
        <v>0.15034046685411104</v>
      </c>
      <c r="FD64">
        <v>0.14896862681242271</v>
      </c>
      <c r="FE64">
        <v>0.14741153635972273</v>
      </c>
      <c r="FF64">
        <v>0.14598345410030333</v>
      </c>
      <c r="FG64">
        <v>0.14456438232478319</v>
      </c>
      <c r="FH64">
        <v>0.14311204280676851</v>
      </c>
      <c r="FI64">
        <v>0.14182384688769423</v>
      </c>
      <c r="FJ64">
        <v>0.1404213544746955</v>
      </c>
      <c r="FK64">
        <v>0.13919314771823782</v>
      </c>
      <c r="FL64">
        <v>0.13795265631971165</v>
      </c>
      <c r="FM64">
        <v>0.13672948045052671</v>
      </c>
      <c r="FN64">
        <v>0.1356008986672993</v>
      </c>
      <c r="FO64">
        <v>0.13436885228454265</v>
      </c>
      <c r="FP64">
        <v>0.13328657344152961</v>
      </c>
      <c r="FQ64">
        <v>0.13213567605833915</v>
      </c>
      <c r="FR64">
        <v>0.13102690362565769</v>
      </c>
      <c r="FS64">
        <v>0.12995279240561652</v>
      </c>
      <c r="FT64">
        <v>0.12878623366018818</v>
      </c>
      <c r="FU64">
        <v>0.127733659658747</v>
      </c>
      <c r="FV64">
        <v>0.12657564029714705</v>
      </c>
      <c r="FW64">
        <v>0.12546650895634845</v>
      </c>
      <c r="FX64">
        <v>0.12434224960963423</v>
      </c>
      <c r="FY64">
        <v>0.1231363332400686</v>
      </c>
      <c r="FZ64">
        <v>0.12202674861500827</v>
      </c>
      <c r="GA64">
        <v>0.12092345282252663</v>
      </c>
      <c r="GB64">
        <v>0.11992864272148036</v>
      </c>
      <c r="GC64">
        <v>0.11894483763555387</v>
      </c>
      <c r="GD64">
        <v>0.11795668347494363</v>
      </c>
      <c r="GE64">
        <v>0.11704487365850155</v>
      </c>
      <c r="GF64">
        <v>0.11608258061031249</v>
      </c>
      <c r="GG64">
        <v>0.11519612940942338</v>
      </c>
      <c r="GH64">
        <v>0.11429363049056371</v>
      </c>
      <c r="GI64">
        <v>0.11340190517783569</v>
      </c>
      <c r="GJ64">
        <v>0.11252302691891734</v>
      </c>
      <c r="GK64">
        <v>0.1116175943377337</v>
      </c>
      <c r="GL64">
        <v>0.11074721896596348</v>
      </c>
      <c r="GM64">
        <v>0.10983977802739009</v>
      </c>
      <c r="GN64">
        <v>0.10895986428843718</v>
      </c>
      <c r="GO64">
        <v>0.10802170285971385</v>
      </c>
      <c r="GP64">
        <v>0.10712099422220664</v>
      </c>
      <c r="GQ64">
        <v>0.10628243281758129</v>
      </c>
      <c r="GR64">
        <v>0.10543015690105324</v>
      </c>
      <c r="GS64">
        <v>0.10466846291080341</v>
      </c>
      <c r="GT64">
        <v>0.10381658435263832</v>
      </c>
      <c r="GU64">
        <v>0.10306383665340479</v>
      </c>
      <c r="GV64">
        <v>0.1022897800741509</v>
      </c>
      <c r="GW64">
        <v>0.10148895046849263</v>
      </c>
      <c r="GX64">
        <v>0.10081193958016922</v>
      </c>
      <c r="GY64">
        <v>9.997906730650509E-2</v>
      </c>
      <c r="GZ64">
        <v>9.9292999042694938E-2</v>
      </c>
      <c r="HA64">
        <v>9.8539686254112857E-2</v>
      </c>
      <c r="HB64">
        <v>9.7759504560748112E-2</v>
      </c>
      <c r="HC64">
        <v>9.7119548126560401E-2</v>
      </c>
      <c r="HD64">
        <v>9.6279390730539705E-2</v>
      </c>
      <c r="HE64">
        <v>9.5611035900104113E-2</v>
      </c>
      <c r="HF64">
        <v>9.4857763703826828E-2</v>
      </c>
      <c r="HG64">
        <v>9.4121204102230877E-2</v>
      </c>
      <c r="HH64">
        <v>9.3528431811940996E-2</v>
      </c>
      <c r="HI64">
        <v>9.2740916562142936E-2</v>
      </c>
      <c r="HJ64">
        <v>9.2155571055022784E-2</v>
      </c>
      <c r="HK64">
        <v>9.1445677488187091E-2</v>
      </c>
      <c r="HL64">
        <v>9.0784471440506664E-2</v>
      </c>
      <c r="HM64">
        <v>9.0233913025561246E-2</v>
      </c>
      <c r="HN64">
        <v>8.9492118569250684E-2</v>
      </c>
      <c r="HO64">
        <v>8.8959412939197582E-2</v>
      </c>
      <c r="HP64">
        <v>8.8260931459995681E-2</v>
      </c>
      <c r="HQ64">
        <v>8.7654562193383287E-2</v>
      </c>
      <c r="HR64">
        <v>8.7117623151442378E-2</v>
      </c>
      <c r="HS64">
        <v>8.640091378650927E-2</v>
      </c>
      <c r="HT64">
        <v>8.5895359301173577E-2</v>
      </c>
      <c r="HU64">
        <v>8.5184389195758825E-2</v>
      </c>
      <c r="HV64">
        <v>8.4609028052655896E-2</v>
      </c>
      <c r="HW64">
        <v>8.4059413918331299E-2</v>
      </c>
      <c r="HX64">
        <v>8.334785664414518E-2</v>
      </c>
      <c r="HY64">
        <v>8.2859094488916887E-2</v>
      </c>
      <c r="HZ64">
        <v>8.2151912779627273E-2</v>
      </c>
      <c r="IA64">
        <v>8.1638281149441716E-2</v>
      </c>
      <c r="IB64">
        <v>8.1128748200204631E-2</v>
      </c>
      <c r="IC64">
        <v>8.0494623055525377E-2</v>
      </c>
      <c r="ID64">
        <v>8.0077589214201939E-2</v>
      </c>
      <c r="IE64">
        <v>7.9415813942826929E-2</v>
      </c>
      <c r="IF64">
        <v>7.8972417556006855E-2</v>
      </c>
      <c r="IG64">
        <v>7.8495422139477106E-2</v>
      </c>
      <c r="IH64">
        <v>7.791176674892647E-2</v>
      </c>
      <c r="II64">
        <v>7.752679043168352E-2</v>
      </c>
      <c r="IJ64">
        <v>7.6883279964834725E-2</v>
      </c>
      <c r="IK64">
        <v>7.6468547594825589E-2</v>
      </c>
      <c r="IL64">
        <v>7.5991320334735935E-2</v>
      </c>
      <c r="IM64">
        <v>7.5424927838988839E-2</v>
      </c>
      <c r="IN64">
        <v>7.5031665409370826E-2</v>
      </c>
      <c r="IO64">
        <v>7.4380849583412331E-2</v>
      </c>
      <c r="IP64">
        <v>7.395205138111649E-2</v>
      </c>
      <c r="IQ64">
        <v>7.3442564084506265E-2</v>
      </c>
      <c r="IR64">
        <v>7.2860174143318537E-2</v>
      </c>
      <c r="IS64">
        <v>7.2427413626692791E-2</v>
      </c>
      <c r="IT64">
        <v>7.1801635646174394E-2</v>
      </c>
      <c r="IU64">
        <v>7.1403816209222051E-2</v>
      </c>
      <c r="IV64">
        <v>7.094738869332809E-2</v>
      </c>
      <c r="IW64">
        <v>7.0460814290303306E-2</v>
      </c>
      <c r="IX64">
        <v>7.0100603709505299E-2</v>
      </c>
      <c r="IY64">
        <v>6.9561372934716537E-2</v>
      </c>
      <c r="IZ64">
        <v>6.919968628393465E-2</v>
      </c>
      <c r="JA64">
        <v>6.8781569946758284E-2</v>
      </c>
      <c r="JB64">
        <v>6.8343790086085016E-2</v>
      </c>
      <c r="JC64">
        <v>6.7980061372177741E-2</v>
      </c>
      <c r="JD64">
        <v>6.7486030237385211E-2</v>
      </c>
      <c r="JE64">
        <v>6.7102423958818172E-2</v>
      </c>
      <c r="JF64">
        <v>6.6675399066362856E-2</v>
      </c>
      <c r="JG64">
        <v>6.6238708271026236E-2</v>
      </c>
      <c r="JH64">
        <v>6.5815253371335647E-2</v>
      </c>
      <c r="JI64">
        <v>6.5326935868421157E-2</v>
      </c>
      <c r="JJ64">
        <v>6.4891816973799976E-2</v>
      </c>
      <c r="JK64">
        <v>6.4490352780912419E-2</v>
      </c>
      <c r="JL64">
        <v>6.4110567324874052E-2</v>
      </c>
      <c r="JM64">
        <v>6.3696446140182938E-2</v>
      </c>
      <c r="JN64">
        <v>6.332117500666283E-2</v>
      </c>
      <c r="JO64">
        <v>6.2908784274857979E-2</v>
      </c>
    </row>
    <row r="65" spans="1:275" x14ac:dyDescent="0.2">
      <c r="A65">
        <v>0</v>
      </c>
      <c r="B65">
        <v>0.22703935801464337</v>
      </c>
      <c r="C65">
        <v>0.32291032463653763</v>
      </c>
      <c r="D65">
        <v>0.46963712244624217</v>
      </c>
      <c r="E65">
        <v>0.60180276795991616</v>
      </c>
      <c r="F65">
        <v>0.73499720240662159</v>
      </c>
      <c r="G65">
        <v>0.84671631880336895</v>
      </c>
      <c r="H65">
        <v>0.94274637378395687</v>
      </c>
      <c r="I65">
        <v>1.0687957297578017</v>
      </c>
      <c r="J65">
        <v>1.153821974754057</v>
      </c>
      <c r="K65">
        <v>1.2388899296343949</v>
      </c>
      <c r="L65">
        <v>1.3205878306246901</v>
      </c>
      <c r="M65">
        <v>1.3865335160213121</v>
      </c>
      <c r="N65">
        <v>1.4724181343878526</v>
      </c>
      <c r="O65">
        <v>1.5152524832328362</v>
      </c>
      <c r="P65">
        <v>1.5405369092991392</v>
      </c>
      <c r="Q65">
        <v>1.5494697401036106</v>
      </c>
      <c r="R65">
        <v>1.5463309200371127</v>
      </c>
      <c r="S65">
        <v>1.5311720918466898</v>
      </c>
      <c r="T65">
        <v>1.5074269596762868</v>
      </c>
      <c r="U65">
        <v>1.4778020445613467</v>
      </c>
      <c r="V65">
        <v>1.4436778327998374</v>
      </c>
      <c r="W65">
        <v>1.4073187098465167</v>
      </c>
      <c r="X65">
        <v>1.3695045106114896</v>
      </c>
      <c r="Y65">
        <v>1.3316188984887056</v>
      </c>
      <c r="Z65">
        <v>1.294125843060328</v>
      </c>
      <c r="AA65">
        <v>1.2574922111677298</v>
      </c>
      <c r="AB65">
        <v>1.2219486349491249</v>
      </c>
      <c r="AC65">
        <v>1.1877486768877554</v>
      </c>
      <c r="AD65">
        <v>1.1547175731319159</v>
      </c>
      <c r="AE65">
        <v>1.1231956844853004</v>
      </c>
      <c r="AF65">
        <v>1.0927555390457369</v>
      </c>
      <c r="AG65">
        <v>1.0637842019097892</v>
      </c>
      <c r="AH65">
        <v>1.0358426460118517</v>
      </c>
      <c r="AI65">
        <v>1.0091911986610884</v>
      </c>
      <c r="AJ65">
        <v>0.98357683687515063</v>
      </c>
      <c r="AK65">
        <v>0.9590025971250884</v>
      </c>
      <c r="AL65">
        <v>0.93541444752405667</v>
      </c>
      <c r="AM65">
        <v>0.91273568668562621</v>
      </c>
      <c r="AN65">
        <v>0.89093327465858663</v>
      </c>
      <c r="AO65">
        <v>0.86995491691914739</v>
      </c>
      <c r="AP65">
        <v>0.8497493422083916</v>
      </c>
      <c r="AQ65">
        <v>0.83027660636946954</v>
      </c>
      <c r="AR65">
        <v>0.81152650944536475</v>
      </c>
      <c r="AS65">
        <v>0.79342104693124726</v>
      </c>
      <c r="AT65">
        <v>0.77591049336129347</v>
      </c>
      <c r="AU65">
        <v>0.75903738214396788</v>
      </c>
      <c r="AV65">
        <v>0.74278353531174546</v>
      </c>
      <c r="AW65">
        <v>0.72691255892724271</v>
      </c>
      <c r="AX65">
        <v>0.7117244759981014</v>
      </c>
      <c r="AY65">
        <v>0.69679207893456852</v>
      </c>
      <c r="AZ65">
        <v>0.6825574742025986</v>
      </c>
      <c r="BA65">
        <v>0.66850136678111982</v>
      </c>
      <c r="BB65">
        <v>0.65512452823185152</v>
      </c>
      <c r="BC65">
        <v>0.64195231721273149</v>
      </c>
      <c r="BD65">
        <v>0.62921705196234112</v>
      </c>
      <c r="BE65">
        <v>0.61685424913745734</v>
      </c>
      <c r="BF65">
        <v>0.60493664106924772</v>
      </c>
      <c r="BG65">
        <v>0.59316639948674599</v>
      </c>
      <c r="BH65">
        <v>0.58200485220966258</v>
      </c>
      <c r="BI65">
        <v>0.57082399593561906</v>
      </c>
      <c r="BJ65">
        <v>0.56032494845516201</v>
      </c>
      <c r="BK65">
        <v>0.54974186524055202</v>
      </c>
      <c r="BL65">
        <v>0.53980352709010737</v>
      </c>
      <c r="BM65">
        <v>0.52987596005487658</v>
      </c>
      <c r="BN65">
        <v>0.52030246594375495</v>
      </c>
      <c r="BO65">
        <v>0.51096188767169715</v>
      </c>
      <c r="BP65">
        <v>0.50186956962794826</v>
      </c>
      <c r="BQ65">
        <v>0.4929053086383528</v>
      </c>
      <c r="BR65">
        <v>0.48433637982283817</v>
      </c>
      <c r="BS65">
        <v>0.47574230464276818</v>
      </c>
      <c r="BT65">
        <v>0.46762509786076967</v>
      </c>
      <c r="BU65">
        <v>0.45942780811930478</v>
      </c>
      <c r="BV65">
        <v>0.45168954139033085</v>
      </c>
      <c r="BW65">
        <v>0.44389968784869033</v>
      </c>
      <c r="BX65">
        <v>0.43643420304321318</v>
      </c>
      <c r="BY65">
        <v>0.42916120986631195</v>
      </c>
      <c r="BZ65">
        <v>0.42196783420814438</v>
      </c>
      <c r="CA65">
        <v>0.41502777942619168</v>
      </c>
      <c r="CB65">
        <v>0.4082441081310616</v>
      </c>
      <c r="CC65">
        <v>0.40157951502162753</v>
      </c>
      <c r="CD65">
        <v>0.39516788856076729</v>
      </c>
      <c r="CE65">
        <v>0.38878332591853987</v>
      </c>
      <c r="CF65">
        <v>0.38270563260612933</v>
      </c>
      <c r="CG65">
        <v>0.37658617659335136</v>
      </c>
      <c r="CH65">
        <v>0.37075127973385286</v>
      </c>
      <c r="CI65">
        <v>0.36508371772972331</v>
      </c>
      <c r="CJ65">
        <v>0.35935480417357224</v>
      </c>
      <c r="CK65">
        <v>0.35395049018324604</v>
      </c>
      <c r="CL65">
        <v>0.34849355788723801</v>
      </c>
      <c r="CM65">
        <v>0.3432796466602811</v>
      </c>
      <c r="CN65">
        <v>0.3381320554609063</v>
      </c>
      <c r="CO65">
        <v>0.33309793623275119</v>
      </c>
      <c r="CP65">
        <v>0.3282368505280453</v>
      </c>
      <c r="CQ65">
        <v>0.32335852681565513</v>
      </c>
      <c r="CR65">
        <v>0.31870032285958794</v>
      </c>
      <c r="CS65">
        <v>0.31417806989004682</v>
      </c>
      <c r="CT65">
        <v>0.30953101156219653</v>
      </c>
      <c r="CU65">
        <v>0.30525363572927855</v>
      </c>
      <c r="CV65">
        <v>0.30082716167700674</v>
      </c>
      <c r="CW65">
        <v>0.29667199217547646</v>
      </c>
      <c r="CX65">
        <v>0.29248101953163519</v>
      </c>
      <c r="CY65">
        <v>0.28842626219647066</v>
      </c>
      <c r="CZ65">
        <v>0.28444502449239983</v>
      </c>
      <c r="DA65">
        <v>0.28048671686836907</v>
      </c>
      <c r="DB65">
        <v>0.27669519079462795</v>
      </c>
      <c r="DC65">
        <v>0.27301508121047435</v>
      </c>
      <c r="DD65">
        <v>0.26925264252654002</v>
      </c>
      <c r="DE65">
        <v>0.26576881606086605</v>
      </c>
      <c r="DF65">
        <v>0.26218660621581907</v>
      </c>
      <c r="DG65">
        <v>0.25880859701271081</v>
      </c>
      <c r="DH65">
        <v>0.25541920363160608</v>
      </c>
      <c r="DI65">
        <v>0.25214564700516079</v>
      </c>
      <c r="DJ65">
        <v>0.24890846088941934</v>
      </c>
      <c r="DK65">
        <v>0.24575075634643026</v>
      </c>
      <c r="DL65">
        <v>0.24264271457410588</v>
      </c>
      <c r="DM65">
        <v>0.23959544860403659</v>
      </c>
      <c r="DN65">
        <v>0.23658979686927975</v>
      </c>
      <c r="DO65">
        <v>0.23364669010739775</v>
      </c>
      <c r="DP65">
        <v>0.23076470613055389</v>
      </c>
      <c r="DQ65">
        <v>0.22790577449006086</v>
      </c>
      <c r="DR65">
        <v>0.22513281491274678</v>
      </c>
      <c r="DS65">
        <v>0.22241309923408323</v>
      </c>
      <c r="DT65">
        <v>0.21970566185287252</v>
      </c>
      <c r="DU65">
        <v>0.21715726133432031</v>
      </c>
      <c r="DV65">
        <v>0.21455372029313999</v>
      </c>
      <c r="DW65">
        <v>0.21198302920404102</v>
      </c>
      <c r="DX65">
        <v>0.209627390023257</v>
      </c>
      <c r="DY65">
        <v>0.20709163575203515</v>
      </c>
      <c r="DZ65">
        <v>0.20483474113996369</v>
      </c>
      <c r="EA65">
        <v>0.20240649281445988</v>
      </c>
      <c r="EB65">
        <v>0.20017816407216871</v>
      </c>
      <c r="EC65">
        <v>0.19791512903656169</v>
      </c>
      <c r="ED65">
        <v>0.19565676458278794</v>
      </c>
      <c r="EE65">
        <v>0.19359326908524205</v>
      </c>
      <c r="EF65">
        <v>0.19137839530367712</v>
      </c>
      <c r="EG65">
        <v>0.18919586433720775</v>
      </c>
      <c r="EH65">
        <v>0.18730180275051184</v>
      </c>
      <c r="EI65">
        <v>0.18509028532275476</v>
      </c>
      <c r="EJ65">
        <v>0.18322837362504479</v>
      </c>
      <c r="EK65">
        <v>0.18110987712791721</v>
      </c>
      <c r="EL65">
        <v>0.1792281965400343</v>
      </c>
      <c r="EM65">
        <v>0.17724019316636555</v>
      </c>
      <c r="EN65">
        <v>0.17535114936797688</v>
      </c>
      <c r="EO65">
        <v>0.17360639807124228</v>
      </c>
      <c r="EP65">
        <v>0.17172215749987108</v>
      </c>
      <c r="EQ65">
        <v>0.16992604877702949</v>
      </c>
      <c r="ER65">
        <v>0.168340539618614</v>
      </c>
      <c r="ES65">
        <v>0.16652780985764315</v>
      </c>
      <c r="ET65">
        <v>0.16499672424406739</v>
      </c>
      <c r="EU65">
        <v>0.16324905998957376</v>
      </c>
      <c r="EV65">
        <v>0.1617613297421133</v>
      </c>
      <c r="EW65">
        <v>0.16007175210023966</v>
      </c>
      <c r="EX65">
        <v>0.15856280477179033</v>
      </c>
      <c r="EY65">
        <v>0.15708922263499811</v>
      </c>
      <c r="EZ65">
        <v>0.15548664982299523</v>
      </c>
      <c r="FA65">
        <v>0.15399588205671993</v>
      </c>
      <c r="FB65">
        <v>0.15256196564008007</v>
      </c>
      <c r="FC65">
        <v>0.15101805128052545</v>
      </c>
      <c r="FD65">
        <v>0.14962811455994057</v>
      </c>
      <c r="FE65">
        <v>0.14805762721193536</v>
      </c>
      <c r="FF65">
        <v>0.14671536409140493</v>
      </c>
      <c r="FG65">
        <v>0.14510626264691914</v>
      </c>
      <c r="FH65">
        <v>0.143773963138869</v>
      </c>
      <c r="FI65">
        <v>0.14243877864021681</v>
      </c>
      <c r="FJ65">
        <v>0.141047289017973</v>
      </c>
      <c r="FK65">
        <v>0.13981370606996243</v>
      </c>
      <c r="FL65">
        <v>0.13855899705820368</v>
      </c>
      <c r="FM65">
        <v>0.13733610643985672</v>
      </c>
      <c r="FN65">
        <v>0.13619561462045404</v>
      </c>
      <c r="FO65">
        <v>0.13495913663746312</v>
      </c>
      <c r="FP65">
        <v>0.13392727828444664</v>
      </c>
      <c r="FQ65">
        <v>0.1326472251199452</v>
      </c>
      <c r="FR65">
        <v>0.1316132103490549</v>
      </c>
      <c r="FS65">
        <v>0.13050638502425971</v>
      </c>
      <c r="FT65">
        <v>0.12934538702018641</v>
      </c>
      <c r="FU65">
        <v>0.12828017971370476</v>
      </c>
      <c r="FV65">
        <v>0.12711428907431488</v>
      </c>
      <c r="FW65">
        <v>0.12599784050969592</v>
      </c>
      <c r="FX65">
        <v>0.12486246308826025</v>
      </c>
      <c r="FY65">
        <v>0.12365387815837708</v>
      </c>
      <c r="FZ65">
        <v>0.12256947805917325</v>
      </c>
      <c r="GA65">
        <v>0.1214075408877838</v>
      </c>
      <c r="GB65">
        <v>0.12043915433670123</v>
      </c>
      <c r="GC65">
        <v>0.11944486322259815</v>
      </c>
      <c r="GD65">
        <v>0.11846147083185146</v>
      </c>
      <c r="GE65">
        <v>0.11753734105262291</v>
      </c>
      <c r="GF65">
        <v>0.11657582495259211</v>
      </c>
      <c r="GG65">
        <v>0.11568177899099642</v>
      </c>
      <c r="GH65">
        <v>0.11477163090549991</v>
      </c>
      <c r="GI65">
        <v>0.11388280226861311</v>
      </c>
      <c r="GJ65">
        <v>0.11299423710175863</v>
      </c>
      <c r="GK65">
        <v>0.112091788975867</v>
      </c>
      <c r="GL65">
        <v>0.11118780355136848</v>
      </c>
      <c r="GM65">
        <v>0.11028893339464607</v>
      </c>
      <c r="GN65">
        <v>0.10940786184979329</v>
      </c>
      <c r="GO65">
        <v>0.10845668002456045</v>
      </c>
      <c r="GP65">
        <v>0.10756166917621741</v>
      </c>
      <c r="GQ65">
        <v>0.1067183253932573</v>
      </c>
      <c r="GR65">
        <v>0.10585770683429284</v>
      </c>
      <c r="GS65">
        <v>0.10510163525153569</v>
      </c>
      <c r="GT65">
        <v>0.10421630387408412</v>
      </c>
      <c r="GU65">
        <v>0.10352958520957325</v>
      </c>
      <c r="GV65">
        <v>0.10267753581173641</v>
      </c>
      <c r="GW65">
        <v>0.10190094765391704</v>
      </c>
      <c r="GX65">
        <v>0.10121930957711953</v>
      </c>
      <c r="GY65">
        <v>0.10038237171859936</v>
      </c>
      <c r="GZ65">
        <v>9.9692418424604939E-2</v>
      </c>
      <c r="HA65">
        <v>9.8934054519831963E-2</v>
      </c>
      <c r="HB65">
        <v>9.8149360753864393E-2</v>
      </c>
      <c r="HC65">
        <v>9.749691791506912E-2</v>
      </c>
      <c r="HD65">
        <v>9.6622006284143747E-2</v>
      </c>
      <c r="HE65">
        <v>9.6050892257337109E-2</v>
      </c>
      <c r="HF65">
        <v>9.5217731314068604E-2</v>
      </c>
      <c r="HG65">
        <v>9.4498547373635083E-2</v>
      </c>
      <c r="HH65">
        <v>9.389213503077562E-2</v>
      </c>
      <c r="HI65">
        <v>9.3108480306867802E-2</v>
      </c>
      <c r="HJ65">
        <v>9.2517172534218275E-2</v>
      </c>
      <c r="HK65">
        <v>9.1802401994362959E-2</v>
      </c>
      <c r="HL65">
        <v>9.1151770576250443E-2</v>
      </c>
      <c r="HM65">
        <v>9.0549268455823645E-2</v>
      </c>
      <c r="HN65">
        <v>8.9824553018275355E-2</v>
      </c>
      <c r="HO65">
        <v>8.932953348239038E-2</v>
      </c>
      <c r="HP65">
        <v>8.8621160360579807E-2</v>
      </c>
      <c r="HQ65">
        <v>8.7999953999476035E-2</v>
      </c>
      <c r="HR65">
        <v>8.7449445657017399E-2</v>
      </c>
      <c r="HS65">
        <v>8.6737013573212701E-2</v>
      </c>
      <c r="HT65">
        <v>8.6225025386655468E-2</v>
      </c>
      <c r="HU65">
        <v>8.5510149546490846E-2</v>
      </c>
      <c r="HV65">
        <v>8.4970410880723976E-2</v>
      </c>
      <c r="HW65">
        <v>8.4304272510585337E-2</v>
      </c>
      <c r="HX65">
        <v>8.3699275173225882E-2</v>
      </c>
      <c r="HY65">
        <v>8.3126996630739219E-2</v>
      </c>
      <c r="HZ65">
        <v>8.2513799717384387E-2</v>
      </c>
      <c r="IA65">
        <v>8.1951618583965907E-2</v>
      </c>
      <c r="IB65">
        <v>8.1431830677101719E-2</v>
      </c>
      <c r="IC65">
        <v>8.0802090966375001E-2</v>
      </c>
      <c r="ID65">
        <v>8.037806785288322E-2</v>
      </c>
      <c r="IE65">
        <v>7.9717068480434125E-2</v>
      </c>
      <c r="IF65">
        <v>7.9331779160707327E-2</v>
      </c>
      <c r="IG65">
        <v>7.8688265810766031E-2</v>
      </c>
      <c r="IH65">
        <v>7.8281936202258456E-2</v>
      </c>
      <c r="II65">
        <v>7.7713642539091229E-2</v>
      </c>
      <c r="IJ65">
        <v>7.7240986160643954E-2</v>
      </c>
      <c r="IK65">
        <v>7.67559374601436E-2</v>
      </c>
      <c r="IL65">
        <v>7.6271599573115037E-2</v>
      </c>
      <c r="IM65">
        <v>7.5708323886288065E-2</v>
      </c>
      <c r="IN65">
        <v>7.5305385102975103E-2</v>
      </c>
      <c r="IO65">
        <v>7.4659832788077168E-2</v>
      </c>
      <c r="IP65">
        <v>7.4294582631872302E-2</v>
      </c>
      <c r="IQ65">
        <v>7.3607329850196218E-2</v>
      </c>
      <c r="IR65">
        <v>7.3213822008380891E-2</v>
      </c>
      <c r="IS65">
        <v>7.2557852129695857E-2</v>
      </c>
      <c r="IT65">
        <v>7.2076574797342738E-2</v>
      </c>
      <c r="IU65">
        <v>7.1578387531102863E-2</v>
      </c>
      <c r="IV65">
        <v>7.1100958113501964E-2</v>
      </c>
      <c r="IW65">
        <v>7.0612042864176022E-2</v>
      </c>
      <c r="IX65">
        <v>7.0245072761621466E-2</v>
      </c>
      <c r="IY65">
        <v>6.9730834941627573E-2</v>
      </c>
      <c r="IZ65">
        <v>6.9439581985145576E-2</v>
      </c>
      <c r="JA65">
        <v>6.8917308731176685E-2</v>
      </c>
      <c r="JB65">
        <v>6.863900308070725E-2</v>
      </c>
      <c r="JC65">
        <v>6.8167305411987136E-2</v>
      </c>
      <c r="JD65">
        <v>6.7835715937937732E-2</v>
      </c>
      <c r="JE65">
        <v>6.7445418127938611E-2</v>
      </c>
      <c r="JF65">
        <v>6.7054693948822811E-2</v>
      </c>
      <c r="JG65">
        <v>6.6658060173036868E-2</v>
      </c>
      <c r="JH65">
        <v>6.6253964335307586E-2</v>
      </c>
      <c r="JI65">
        <v>6.5809324656521034E-2</v>
      </c>
      <c r="JJ65">
        <v>6.5380375755820078E-2</v>
      </c>
      <c r="JK65">
        <v>6.4881741197309398E-2</v>
      </c>
      <c r="JL65">
        <v>6.4394870785408925E-2</v>
      </c>
      <c r="JM65">
        <v>6.3866202339178557E-2</v>
      </c>
      <c r="JN65">
        <v>6.3430088730442077E-2</v>
      </c>
      <c r="JO65">
        <v>6.303723633837946E-2</v>
      </c>
    </row>
    <row r="66" spans="1:275" x14ac:dyDescent="0.2">
      <c r="A66">
        <v>0</v>
      </c>
      <c r="B66">
        <v>0.22888607963325547</v>
      </c>
      <c r="C66">
        <v>0.32550210068770374</v>
      </c>
      <c r="D66">
        <v>0.47335098169261314</v>
      </c>
      <c r="E66">
        <v>0.60648577594322728</v>
      </c>
      <c r="F66">
        <v>0.74062194904593459</v>
      </c>
      <c r="G66">
        <v>0.85308543766949541</v>
      </c>
      <c r="H66">
        <v>0.94971826032002626</v>
      </c>
      <c r="I66">
        <v>1.076564963983659</v>
      </c>
      <c r="J66">
        <v>1.1620681035444842</v>
      </c>
      <c r="K66">
        <v>1.2475976941012965</v>
      </c>
      <c r="L66">
        <v>1.3297153161439152</v>
      </c>
      <c r="M66">
        <v>1.3959664636687106</v>
      </c>
      <c r="N66">
        <v>1.4822735304991819</v>
      </c>
      <c r="O66">
        <v>1.5252423812318776</v>
      </c>
      <c r="P66">
        <v>1.5505422667489102</v>
      </c>
      <c r="Q66">
        <v>1.5593863657292857</v>
      </c>
      <c r="R66">
        <v>1.5560926759964442</v>
      </c>
      <c r="S66">
        <v>1.5407055151570148</v>
      </c>
      <c r="T66">
        <v>1.5166954147239859</v>
      </c>
      <c r="U66">
        <v>1.486773072626755</v>
      </c>
      <c r="V66">
        <v>1.4523408044923074</v>
      </c>
      <c r="W66">
        <v>1.4156663754731174</v>
      </c>
      <c r="X66">
        <v>1.377541602874095</v>
      </c>
      <c r="Y66">
        <v>1.3393543292793557</v>
      </c>
      <c r="Z66">
        <v>1.3015698947052807</v>
      </c>
      <c r="AA66">
        <v>1.2646592384939239</v>
      </c>
      <c r="AB66">
        <v>1.2288574102248291</v>
      </c>
      <c r="AC66">
        <v>1.1944038997612456</v>
      </c>
      <c r="AD66">
        <v>1.1611470602905973</v>
      </c>
      <c r="AE66">
        <v>1.1293960835856796</v>
      </c>
      <c r="AF66">
        <v>1.0987579936996958</v>
      </c>
      <c r="AG66">
        <v>1.069581857820135</v>
      </c>
      <c r="AH66">
        <v>1.0414642086660675</v>
      </c>
      <c r="AI66">
        <v>1.0146357024889834</v>
      </c>
      <c r="AJ66">
        <v>0.98885438636147815</v>
      </c>
      <c r="AK66">
        <v>0.96412478812343094</v>
      </c>
      <c r="AL66">
        <v>0.94039434805602318</v>
      </c>
      <c r="AM66">
        <v>0.91756720126804736</v>
      </c>
      <c r="AN66">
        <v>0.89564414028910422</v>
      </c>
      <c r="AO66">
        <v>0.87452620427299377</v>
      </c>
      <c r="AP66">
        <v>0.85421618155161239</v>
      </c>
      <c r="AQ66">
        <v>0.83461473887656368</v>
      </c>
      <c r="AR66">
        <v>0.81576920877849757</v>
      </c>
      <c r="AS66">
        <v>0.79755234553867116</v>
      </c>
      <c r="AT66">
        <v>0.77994224406333046</v>
      </c>
      <c r="AU66">
        <v>0.76297313175500225</v>
      </c>
      <c r="AV66">
        <v>0.74663189594180912</v>
      </c>
      <c r="AW66">
        <v>0.73066496834635786</v>
      </c>
      <c r="AX66">
        <v>0.71540219095470858</v>
      </c>
      <c r="AY66">
        <v>0.70037690527883556</v>
      </c>
      <c r="AZ66">
        <v>0.68607695868466423</v>
      </c>
      <c r="BA66">
        <v>0.67193412722757306</v>
      </c>
      <c r="BB66">
        <v>0.65849443669486518</v>
      </c>
      <c r="BC66">
        <v>0.64524462031972707</v>
      </c>
      <c r="BD66">
        <v>0.63244372795772053</v>
      </c>
      <c r="BE66">
        <v>0.62001583490555912</v>
      </c>
      <c r="BF66">
        <v>0.60803269619388833</v>
      </c>
      <c r="BG66">
        <v>0.5962021623126621</v>
      </c>
      <c r="BH66">
        <v>0.58498138317729964</v>
      </c>
      <c r="BI66">
        <v>0.57374288432033238</v>
      </c>
      <c r="BJ66">
        <v>0.56318804597248451</v>
      </c>
      <c r="BK66">
        <v>0.55255223367513828</v>
      </c>
      <c r="BL66">
        <v>0.5425606315416921</v>
      </c>
      <c r="BM66">
        <v>0.53257911959849991</v>
      </c>
      <c r="BN66">
        <v>0.52295714592304521</v>
      </c>
      <c r="BO66">
        <v>0.51357043853617235</v>
      </c>
      <c r="BP66">
        <v>0.50442094798114723</v>
      </c>
      <c r="BQ66">
        <v>0.4954193015888177</v>
      </c>
      <c r="BR66">
        <v>0.486794514350672</v>
      </c>
      <c r="BS66">
        <v>0.47816570479446946</v>
      </c>
      <c r="BT66">
        <v>0.46999587708391816</v>
      </c>
      <c r="BU66">
        <v>0.46176357663882572</v>
      </c>
      <c r="BV66">
        <v>0.45397961060733094</v>
      </c>
      <c r="BW66">
        <v>0.44614995076624442</v>
      </c>
      <c r="BX66">
        <v>0.43864730841553168</v>
      </c>
      <c r="BY66">
        <v>0.43134003522656911</v>
      </c>
      <c r="BZ66">
        <v>0.42410018678457889</v>
      </c>
      <c r="CA66">
        <v>0.41713428922236878</v>
      </c>
      <c r="CB66">
        <v>0.41030396744597802</v>
      </c>
      <c r="CC66">
        <v>0.40361521425956565</v>
      </c>
      <c r="CD66">
        <v>0.39716063320666162</v>
      </c>
      <c r="CE66">
        <v>0.39075044051432789</v>
      </c>
      <c r="CF66">
        <v>0.38463598249911207</v>
      </c>
      <c r="CG66">
        <v>0.37848723956589259</v>
      </c>
      <c r="CH66">
        <v>0.37262242735995987</v>
      </c>
      <c r="CI66">
        <v>0.36692714977295776</v>
      </c>
      <c r="CJ66">
        <v>0.36116196733503569</v>
      </c>
      <c r="CK66">
        <v>0.35573339839908891</v>
      </c>
      <c r="CL66">
        <v>0.35024109038829421</v>
      </c>
      <c r="CM66">
        <v>0.34500578219434008</v>
      </c>
      <c r="CN66">
        <v>0.33982515121148937</v>
      </c>
      <c r="CO66">
        <v>0.33476911596812814</v>
      </c>
      <c r="CP66">
        <v>0.32987780153163671</v>
      </c>
      <c r="CQ66">
        <v>0.32497722708770227</v>
      </c>
      <c r="CR66">
        <v>0.32029270941860444</v>
      </c>
      <c r="CS66">
        <v>0.31574467210154789</v>
      </c>
      <c r="CT66">
        <v>0.31107424565208019</v>
      </c>
      <c r="CU66">
        <v>0.3067721077389276</v>
      </c>
      <c r="CV66">
        <v>0.30232186381731091</v>
      </c>
      <c r="CW66">
        <v>0.29814351710709047</v>
      </c>
      <c r="CX66">
        <v>0.2939288545273035</v>
      </c>
      <c r="CY66">
        <v>0.28985312766827059</v>
      </c>
      <c r="CZ66">
        <v>0.2858466255090486</v>
      </c>
      <c r="DA66">
        <v>0.28187307446635074</v>
      </c>
      <c r="DB66">
        <v>0.27805901374676389</v>
      </c>
      <c r="DC66">
        <v>0.27435440075716189</v>
      </c>
      <c r="DD66">
        <v>0.27058040192411126</v>
      </c>
      <c r="DE66">
        <v>0.26706905512735468</v>
      </c>
      <c r="DF66">
        <v>0.26347512752063501</v>
      </c>
      <c r="DG66">
        <v>0.26007239592751835</v>
      </c>
      <c r="DH66">
        <v>0.25666839996360108</v>
      </c>
      <c r="DI66">
        <v>0.25337574280130559</v>
      </c>
      <c r="DJ66">
        <v>0.25011794843873486</v>
      </c>
      <c r="DK66">
        <v>0.2469490363030582</v>
      </c>
      <c r="DL66">
        <v>0.24382040864512516</v>
      </c>
      <c r="DM66">
        <v>0.240748964431861</v>
      </c>
      <c r="DN66">
        <v>0.23774050674567715</v>
      </c>
      <c r="DO66">
        <v>0.23476750203914284</v>
      </c>
      <c r="DP66">
        <v>0.23188190191552707</v>
      </c>
      <c r="DQ66">
        <v>0.22899708450533487</v>
      </c>
      <c r="DR66">
        <v>0.22621485087775414</v>
      </c>
      <c r="DS66">
        <v>0.22347859365736308</v>
      </c>
      <c r="DT66">
        <v>0.22075251365473864</v>
      </c>
      <c r="DU66">
        <v>0.21819690708099546</v>
      </c>
      <c r="DV66">
        <v>0.21557415049177719</v>
      </c>
      <c r="DW66">
        <v>0.21298464100154535</v>
      </c>
      <c r="DX66">
        <v>0.21062772161922438</v>
      </c>
      <c r="DY66">
        <v>0.20806774726998944</v>
      </c>
      <c r="DZ66">
        <v>0.20580769815851446</v>
      </c>
      <c r="EA66">
        <v>0.2033601311176135</v>
      </c>
      <c r="EB66">
        <v>0.20112159891405615</v>
      </c>
      <c r="EC66">
        <v>0.19884235429835317</v>
      </c>
      <c r="ED66">
        <v>0.1965743287824861</v>
      </c>
      <c r="EE66">
        <v>0.19449888186899567</v>
      </c>
      <c r="EF66">
        <v>0.19226944333151322</v>
      </c>
      <c r="EG66">
        <v>0.19007651228137729</v>
      </c>
      <c r="EH66">
        <v>0.18817131908786325</v>
      </c>
      <c r="EI66">
        <v>0.18594928932364871</v>
      </c>
      <c r="EJ66">
        <v>0.18407353324618358</v>
      </c>
      <c r="EK66">
        <v>0.18194330937173925</v>
      </c>
      <c r="EL66">
        <v>0.18005375039092217</v>
      </c>
      <c r="EM66">
        <v>0.17804931809091584</v>
      </c>
      <c r="EN66">
        <v>0.17615634113985174</v>
      </c>
      <c r="EO66">
        <v>0.17439861290805247</v>
      </c>
      <c r="EP66">
        <v>0.17250434078692678</v>
      </c>
      <c r="EQ66">
        <v>0.1707046052233632</v>
      </c>
      <c r="ER66">
        <v>0.16910137614132709</v>
      </c>
      <c r="ES66">
        <v>0.1672861530852536</v>
      </c>
      <c r="ET66">
        <v>0.1657415924221862</v>
      </c>
      <c r="EU66">
        <v>0.16398642750653247</v>
      </c>
      <c r="EV66">
        <v>0.16249205295679761</v>
      </c>
      <c r="EW66">
        <v>0.16078793691968138</v>
      </c>
      <c r="EX66">
        <v>0.15927539533250365</v>
      </c>
      <c r="EY66">
        <v>0.15778904775475328</v>
      </c>
      <c r="EZ66">
        <v>0.1561785022397382</v>
      </c>
      <c r="FA66">
        <v>0.15468389745203712</v>
      </c>
      <c r="FB66">
        <v>0.15323223779794745</v>
      </c>
      <c r="FC66">
        <v>0.15168619795697202</v>
      </c>
      <c r="FD66">
        <v>0.15028261791912637</v>
      </c>
      <c r="FE66">
        <v>0.14870577065956311</v>
      </c>
      <c r="FF66">
        <v>0.14735445568183853</v>
      </c>
      <c r="FG66">
        <v>0.14573600008590443</v>
      </c>
      <c r="FH66">
        <v>0.14440129607240465</v>
      </c>
      <c r="FI66">
        <v>0.14305781803570894</v>
      </c>
      <c r="FJ66">
        <v>0.14166298682220116</v>
      </c>
      <c r="FK66">
        <v>0.14042587504836723</v>
      </c>
      <c r="FL66">
        <v>0.13915947809345589</v>
      </c>
      <c r="FM66">
        <v>0.13793501386486065</v>
      </c>
      <c r="FN66">
        <v>0.13678425122634003</v>
      </c>
      <c r="FO66">
        <v>0.13554477391915892</v>
      </c>
      <c r="FP66">
        <v>0.13450310840461835</v>
      </c>
      <c r="FQ66">
        <v>0.13321877956396475</v>
      </c>
      <c r="FR66">
        <v>0.13217586617212701</v>
      </c>
      <c r="FS66">
        <v>0.13106009000785371</v>
      </c>
      <c r="FT66">
        <v>0.12989482392839713</v>
      </c>
      <c r="FU66">
        <v>0.12882035942115816</v>
      </c>
      <c r="FV66">
        <v>0.12764563069210097</v>
      </c>
      <c r="FW66">
        <v>0.12652267151952595</v>
      </c>
      <c r="FX66">
        <v>0.12537632719543371</v>
      </c>
      <c r="FY66">
        <v>0.12416402337766318</v>
      </c>
      <c r="FZ66">
        <v>0.12307449436336784</v>
      </c>
      <c r="GA66">
        <v>0.12191897611231998</v>
      </c>
      <c r="GB66">
        <v>0.12094060154441717</v>
      </c>
      <c r="GC66">
        <v>0.11994179424678338</v>
      </c>
      <c r="GD66">
        <v>0.11895821813190925</v>
      </c>
      <c r="GE66">
        <v>0.11802436595970425</v>
      </c>
      <c r="GF66">
        <v>0.11706141830820178</v>
      </c>
      <c r="GG66">
        <v>0.11616111364095823</v>
      </c>
      <c r="GH66">
        <v>0.11524330584470542</v>
      </c>
      <c r="GI66">
        <v>0.1143547606424926</v>
      </c>
      <c r="GJ66">
        <v>0.11345081223169666</v>
      </c>
      <c r="GK66">
        <v>0.1125552823470268</v>
      </c>
      <c r="GL66">
        <v>0.11163692502252365</v>
      </c>
      <c r="GM66">
        <v>0.1107319204734427</v>
      </c>
      <c r="GN66">
        <v>0.1098500799294523</v>
      </c>
      <c r="GO66">
        <v>0.1088857556236969</v>
      </c>
      <c r="GP66">
        <v>0.10799625542522319</v>
      </c>
      <c r="GQ66">
        <v>0.10714762322176632</v>
      </c>
      <c r="GR66">
        <v>0.10627983691797485</v>
      </c>
      <c r="GS66">
        <v>0.10552548970600099</v>
      </c>
      <c r="GT66">
        <v>0.10462748856361072</v>
      </c>
      <c r="GU66">
        <v>0.10394841908884606</v>
      </c>
      <c r="GV66">
        <v>0.10308671018575323</v>
      </c>
      <c r="GW66">
        <v>0.10230441013420753</v>
      </c>
      <c r="GX66">
        <v>0.10162318858520192</v>
      </c>
      <c r="GY66">
        <v>0.10077813423821394</v>
      </c>
      <c r="GZ66">
        <v>0.10008715919060281</v>
      </c>
      <c r="HA66">
        <v>9.93212162720708E-2</v>
      </c>
      <c r="HB66">
        <v>9.8534355673088173E-2</v>
      </c>
      <c r="HC66">
        <v>9.7876620108141757E-2</v>
      </c>
      <c r="HD66">
        <v>9.6996998807567514E-2</v>
      </c>
      <c r="HE66">
        <v>9.6424228236983101E-2</v>
      </c>
      <c r="HF66">
        <v>9.5587472697666834E-2</v>
      </c>
      <c r="HG66">
        <v>9.4865939795225035E-2</v>
      </c>
      <c r="HH66">
        <v>9.4254699487335628E-2</v>
      </c>
      <c r="HI66">
        <v>9.3467490713842388E-2</v>
      </c>
      <c r="HJ66">
        <v>9.2875773575555265E-2</v>
      </c>
      <c r="HK66">
        <v>9.2152281372132078E-2</v>
      </c>
      <c r="HL66">
        <v>9.1506290567341594E-2</v>
      </c>
      <c r="HM66">
        <v>9.0891262449667914E-2</v>
      </c>
      <c r="HN66">
        <v>9.0173439313333964E-2</v>
      </c>
      <c r="HO66">
        <v>8.9665203611124802E-2</v>
      </c>
      <c r="HP66">
        <v>8.895944305377769E-2</v>
      </c>
      <c r="HQ66">
        <v>8.8336499299000781E-2</v>
      </c>
      <c r="HR66">
        <v>8.7779806938349053E-2</v>
      </c>
      <c r="HS66">
        <v>8.7065298205588296E-2</v>
      </c>
      <c r="HT66">
        <v>8.6552108133214373E-2</v>
      </c>
      <c r="HU66">
        <v>8.5828994539151507E-2</v>
      </c>
      <c r="HV66">
        <v>8.5294085535143185E-2</v>
      </c>
      <c r="HW66">
        <v>8.4613881847791145E-2</v>
      </c>
      <c r="HX66">
        <v>8.4017422266714811E-2</v>
      </c>
      <c r="HY66">
        <v>8.3430238323098774E-2</v>
      </c>
      <c r="HZ66">
        <v>8.2821417828017344E-2</v>
      </c>
      <c r="IA66">
        <v>8.2257768042120427E-2</v>
      </c>
      <c r="IB66">
        <v>8.1732639668916918E-2</v>
      </c>
      <c r="IC66">
        <v>8.1102672501307316E-2</v>
      </c>
      <c r="ID66">
        <v>8.0676491925012819E-2</v>
      </c>
      <c r="IE66">
        <v>8.0011147776210739E-2</v>
      </c>
      <c r="IF66">
        <v>7.9628185343546515E-2</v>
      </c>
      <c r="IG66">
        <v>7.8975640626083782E-2</v>
      </c>
      <c r="IH66">
        <v>7.8574570370216479E-2</v>
      </c>
      <c r="II66">
        <v>7.7995427558928007E-2</v>
      </c>
      <c r="IJ66">
        <v>7.7525172886156943E-2</v>
      </c>
      <c r="IK66">
        <v>7.7037593535691687E-2</v>
      </c>
      <c r="IL66">
        <v>7.6548677596433273E-2</v>
      </c>
      <c r="IM66">
        <v>7.5985633438377179E-2</v>
      </c>
      <c r="IN66">
        <v>7.5577478574526485E-2</v>
      </c>
      <c r="IO66">
        <v>7.493134375401668E-2</v>
      </c>
      <c r="IP66">
        <v>7.4561856565117102E-2</v>
      </c>
      <c r="IQ66">
        <v>7.3871802436911368E-2</v>
      </c>
      <c r="IR66">
        <v>7.3475267119289575E-2</v>
      </c>
      <c r="IS66">
        <v>7.2814958488557055E-2</v>
      </c>
      <c r="IT66">
        <v>7.233399032680897E-2</v>
      </c>
      <c r="IU66">
        <v>7.1833938859687266E-2</v>
      </c>
      <c r="IV66">
        <v>7.1354946320495091E-2</v>
      </c>
      <c r="IW66">
        <v>7.0868758324651421E-2</v>
      </c>
      <c r="IX66">
        <v>7.0495222794239351E-2</v>
      </c>
      <c r="IY66">
        <v>6.9986793322057761E-2</v>
      </c>
      <c r="IZ66">
        <v>6.9686176466108432E-2</v>
      </c>
      <c r="JA66">
        <v>6.9170550045925733E-2</v>
      </c>
      <c r="JB66">
        <v>6.8882459095625334E-2</v>
      </c>
      <c r="JC66">
        <v>6.8415654183210564E-2</v>
      </c>
      <c r="JD66">
        <v>6.8079026347772312E-2</v>
      </c>
      <c r="JE66">
        <v>6.7683939131829823E-2</v>
      </c>
      <c r="JF66">
        <v>6.7290619844624769E-2</v>
      </c>
      <c r="JG66">
        <v>6.6895784812143158E-2</v>
      </c>
      <c r="JH66">
        <v>6.6480133559237126E-2</v>
      </c>
      <c r="JI66">
        <v>6.6043470084351866E-2</v>
      </c>
      <c r="JJ66">
        <v>6.5597517510974576E-2</v>
      </c>
      <c r="JK66">
        <v>6.5109846332723695E-2</v>
      </c>
      <c r="JL66">
        <v>6.4604693271994321E-2</v>
      </c>
      <c r="JM66">
        <v>6.4086393802865696E-2</v>
      </c>
      <c r="JN66">
        <v>6.3654182981804031E-2</v>
      </c>
      <c r="JO66">
        <v>6.3256933180616481E-2</v>
      </c>
    </row>
    <row r="67" spans="1:275" x14ac:dyDescent="0.2">
      <c r="A67">
        <v>0</v>
      </c>
      <c r="B67">
        <v>0.2307358783878678</v>
      </c>
      <c r="C67">
        <v>0.32809768930011129</v>
      </c>
      <c r="D67">
        <v>0.47706940563616246</v>
      </c>
      <c r="E67">
        <v>0.61117329981996948</v>
      </c>
      <c r="F67">
        <v>0.7462505638684277</v>
      </c>
      <c r="G67">
        <v>0.85945718154249118</v>
      </c>
      <c r="H67">
        <v>0.95669104802501503</v>
      </c>
      <c r="I67">
        <v>1.084332819100674</v>
      </c>
      <c r="J67">
        <v>1.1703105847248716</v>
      </c>
      <c r="K67">
        <v>1.2562986786947781</v>
      </c>
      <c r="L67">
        <v>1.3388335038946768</v>
      </c>
      <c r="M67">
        <v>1.4053864812016925</v>
      </c>
      <c r="N67">
        <v>1.4921131619385331</v>
      </c>
      <c r="O67">
        <v>1.5352130948740743</v>
      </c>
      <c r="P67">
        <v>1.5605254593102711</v>
      </c>
      <c r="Q67">
        <v>1.569278379380737</v>
      </c>
      <c r="R67">
        <v>1.5658276227147485</v>
      </c>
      <c r="S67">
        <v>1.5502099057693142</v>
      </c>
      <c r="T67">
        <v>1.5259337477400585</v>
      </c>
      <c r="U67">
        <v>1.4957119617242078</v>
      </c>
      <c r="V67">
        <v>1.4609715134659931</v>
      </c>
      <c r="W67">
        <v>1.4239800757146108</v>
      </c>
      <c r="X67">
        <v>1.3855451017100617</v>
      </c>
      <c r="Y67">
        <v>1.3470553260320528</v>
      </c>
      <c r="Z67">
        <v>1.3089791332030842</v>
      </c>
      <c r="AA67">
        <v>1.2717914525643188</v>
      </c>
      <c r="AB67">
        <v>1.2357314474404326</v>
      </c>
      <c r="AC67">
        <v>1.2010241293379591</v>
      </c>
      <c r="AD67">
        <v>1.1675422019359647</v>
      </c>
      <c r="AE67">
        <v>1.1355616608484882</v>
      </c>
      <c r="AF67">
        <v>1.1047267057701149</v>
      </c>
      <c r="AG67">
        <v>1.0753452769128995</v>
      </c>
      <c r="AH67">
        <v>1.0470526709167176</v>
      </c>
      <c r="AI67">
        <v>1.020047102323673</v>
      </c>
      <c r="AJ67">
        <v>0.99409915997545029</v>
      </c>
      <c r="AK67">
        <v>0.96921466050237071</v>
      </c>
      <c r="AL67">
        <v>0.94534251055869145</v>
      </c>
      <c r="AM67">
        <v>0.92236715870719077</v>
      </c>
      <c r="AN67">
        <v>0.90032410547034836</v>
      </c>
      <c r="AO67">
        <v>0.87906698146914886</v>
      </c>
      <c r="AP67">
        <v>0.85865314648575264</v>
      </c>
      <c r="AQ67">
        <v>0.83892339636664071</v>
      </c>
      <c r="AR67">
        <v>0.81998306396346321</v>
      </c>
      <c r="AS67">
        <v>0.8016549091354408</v>
      </c>
      <c r="AT67">
        <v>0.78394639500701579</v>
      </c>
      <c r="AU67">
        <v>0.76688121642623452</v>
      </c>
      <c r="AV67">
        <v>0.75045286361033103</v>
      </c>
      <c r="AW67">
        <v>0.73439113937243294</v>
      </c>
      <c r="AX67">
        <v>0.71905341168480885</v>
      </c>
      <c r="AY67">
        <v>0.70393656833162555</v>
      </c>
      <c r="AZ67">
        <v>0.68957080645376889</v>
      </c>
      <c r="BA67">
        <v>0.6753428365086882</v>
      </c>
      <c r="BB67">
        <v>0.66183948671969584</v>
      </c>
      <c r="BC67">
        <v>0.64851302981109271</v>
      </c>
      <c r="BD67">
        <v>0.63564704587747234</v>
      </c>
      <c r="BE67">
        <v>0.62315499483438164</v>
      </c>
      <c r="BF67">
        <v>0.61110560185524732</v>
      </c>
      <c r="BG67">
        <v>0.59921658991082116</v>
      </c>
      <c r="BH67">
        <v>0.58793527987757577</v>
      </c>
      <c r="BI67">
        <v>0.57664147806806643</v>
      </c>
      <c r="BJ67">
        <v>0.5660289686703337</v>
      </c>
      <c r="BK67">
        <v>0.55534216092525601</v>
      </c>
      <c r="BL67">
        <v>0.54529717904795871</v>
      </c>
      <c r="BM67">
        <v>0.53526224642892606</v>
      </c>
      <c r="BN67">
        <v>0.52559212116103438</v>
      </c>
      <c r="BO67">
        <v>0.51615978727790512</v>
      </c>
      <c r="BP67">
        <v>0.50695316715975447</v>
      </c>
      <c r="BQ67">
        <v>0.49791484859922958</v>
      </c>
      <c r="BR67">
        <v>0.48923407073309833</v>
      </c>
      <c r="BS67">
        <v>0.48057117519633102</v>
      </c>
      <c r="BT67">
        <v>0.47234880192186268</v>
      </c>
      <c r="BU67">
        <v>0.46408193291945626</v>
      </c>
      <c r="BV67">
        <v>0.45625246567203731</v>
      </c>
      <c r="BW67">
        <v>0.44838348365541209</v>
      </c>
      <c r="BX67">
        <v>0.44084382164562286</v>
      </c>
      <c r="BY67">
        <v>0.43350240465736822</v>
      </c>
      <c r="BZ67">
        <v>0.42621663496545864</v>
      </c>
      <c r="CA67">
        <v>0.41922483482043649</v>
      </c>
      <c r="CB67">
        <v>0.4123483847119474</v>
      </c>
      <c r="CC67">
        <v>0.40563539647121338</v>
      </c>
      <c r="CD67">
        <v>0.39913836133735014</v>
      </c>
      <c r="CE67">
        <v>0.39270255079291227</v>
      </c>
      <c r="CF67">
        <v>0.38655159350864005</v>
      </c>
      <c r="CG67">
        <v>0.3803739445013406</v>
      </c>
      <c r="CH67">
        <v>0.37447922652477977</v>
      </c>
      <c r="CI67">
        <v>0.368756113027779</v>
      </c>
      <c r="CJ67">
        <v>0.36295528726701592</v>
      </c>
      <c r="CK67">
        <v>0.35750219750378531</v>
      </c>
      <c r="CL67">
        <v>0.35197540704444213</v>
      </c>
      <c r="CM67">
        <v>0.34671820053917191</v>
      </c>
      <c r="CN67">
        <v>0.34150523996558213</v>
      </c>
      <c r="CO67">
        <v>0.33642707740219935</v>
      </c>
      <c r="CP67">
        <v>0.33150580751682157</v>
      </c>
      <c r="CQ67">
        <v>0.32658329746532122</v>
      </c>
      <c r="CR67">
        <v>0.3218724384269448</v>
      </c>
      <c r="CS67">
        <v>0.31729838173189129</v>
      </c>
      <c r="CT67">
        <v>0.31260555406110563</v>
      </c>
      <c r="CU67">
        <v>0.30827793615103755</v>
      </c>
      <c r="CV67">
        <v>0.30380494773980538</v>
      </c>
      <c r="CW67">
        <v>0.29960282039291969</v>
      </c>
      <c r="CX67">
        <v>0.29536519645219178</v>
      </c>
      <c r="CY67">
        <v>0.29126828033125102</v>
      </c>
      <c r="CZ67">
        <v>0.28723673905016012</v>
      </c>
      <c r="DA67">
        <v>0.28324830625877445</v>
      </c>
      <c r="DB67">
        <v>0.27941159406837185</v>
      </c>
      <c r="DC67">
        <v>0.27568221857857056</v>
      </c>
      <c r="DD67">
        <v>0.27189751439288457</v>
      </c>
      <c r="DE67">
        <v>0.26835800430744877</v>
      </c>
      <c r="DF67">
        <v>0.26475320207810654</v>
      </c>
      <c r="DG67">
        <v>0.26132528415697798</v>
      </c>
      <c r="DH67">
        <v>0.2579071718931859</v>
      </c>
      <c r="DI67">
        <v>0.25459532611580454</v>
      </c>
      <c r="DJ67">
        <v>0.25131697935506314</v>
      </c>
      <c r="DK67">
        <v>0.24813707063547991</v>
      </c>
      <c r="DL67">
        <v>0.24498778889737322</v>
      </c>
      <c r="DM67">
        <v>0.24189224263397968</v>
      </c>
      <c r="DN67">
        <v>0.23888128452336643</v>
      </c>
      <c r="DO67">
        <v>0.23587831721050018</v>
      </c>
      <c r="DP67">
        <v>0.2329894165479037</v>
      </c>
      <c r="DQ67">
        <v>0.23007862722162595</v>
      </c>
      <c r="DR67">
        <v>0.22728720706634414</v>
      </c>
      <c r="DS67">
        <v>0.22453429381449719</v>
      </c>
      <c r="DT67">
        <v>0.22179007092317796</v>
      </c>
      <c r="DU67">
        <v>0.21922691110014883</v>
      </c>
      <c r="DV67">
        <v>0.21658507045343689</v>
      </c>
      <c r="DW67">
        <v>0.2139773565312427</v>
      </c>
      <c r="DX67">
        <v>0.21161839733739088</v>
      </c>
      <c r="DY67">
        <v>0.20903527122774418</v>
      </c>
      <c r="DZ67">
        <v>0.20677102106771922</v>
      </c>
      <c r="EA67">
        <v>0.20430478913998715</v>
      </c>
      <c r="EB67">
        <v>0.20205622806455301</v>
      </c>
      <c r="EC67">
        <v>0.19976036403980038</v>
      </c>
      <c r="ED67">
        <v>0.19748361067344536</v>
      </c>
      <c r="EE67">
        <v>0.19539512413062268</v>
      </c>
      <c r="EF67">
        <v>0.19315174715519429</v>
      </c>
      <c r="EG67">
        <v>0.19094951274450345</v>
      </c>
      <c r="EH67">
        <v>0.18903119273018754</v>
      </c>
      <c r="EI67">
        <v>0.18679992510229607</v>
      </c>
      <c r="EJ67">
        <v>0.18491002589593206</v>
      </c>
      <c r="EK67">
        <v>0.18276836884032741</v>
      </c>
      <c r="EL67">
        <v>0.18087102324303872</v>
      </c>
      <c r="EM67">
        <v>0.17885016518644967</v>
      </c>
      <c r="EN67">
        <v>0.17695336183747115</v>
      </c>
      <c r="EO67">
        <v>0.1751825421395137</v>
      </c>
      <c r="EP67">
        <v>0.17327845840800871</v>
      </c>
      <c r="EQ67">
        <v>0.17147518298617603</v>
      </c>
      <c r="ER67">
        <v>0.16985401180593374</v>
      </c>
      <c r="ES67">
        <v>0.16803649986155719</v>
      </c>
      <c r="ET67">
        <v>0.16647840084362062</v>
      </c>
      <c r="EU67">
        <v>0.16471593660575456</v>
      </c>
      <c r="EV67">
        <v>0.16321474598855115</v>
      </c>
      <c r="EW67">
        <v>0.16149644065027191</v>
      </c>
      <c r="EX67">
        <v>0.15998009570827734</v>
      </c>
      <c r="EY67">
        <v>0.1584810759275945</v>
      </c>
      <c r="EZ67">
        <v>0.15686275956788229</v>
      </c>
      <c r="FA67">
        <v>0.15536411225393817</v>
      </c>
      <c r="FB67">
        <v>0.15389500033630027</v>
      </c>
      <c r="FC67">
        <v>0.1523467148440984</v>
      </c>
      <c r="FD67">
        <v>0.15092961115387502</v>
      </c>
      <c r="FE67">
        <v>0.1493465785427619</v>
      </c>
      <c r="FF67">
        <v>0.14798595248390187</v>
      </c>
      <c r="FG67">
        <v>0.14635901379005212</v>
      </c>
      <c r="FH67">
        <v>0.14502139714098378</v>
      </c>
      <c r="FI67">
        <v>0.14366973429669644</v>
      </c>
      <c r="FJ67">
        <v>0.1422716553886588</v>
      </c>
      <c r="FK67">
        <v>0.14103057382342626</v>
      </c>
      <c r="FL67">
        <v>0.13975298406217515</v>
      </c>
      <c r="FM67">
        <v>0.1385265909369478</v>
      </c>
      <c r="FN67">
        <v>0.13736569086371106</v>
      </c>
      <c r="FO67">
        <v>0.13612332172790298</v>
      </c>
      <c r="FP67">
        <v>0.13507149329650334</v>
      </c>
      <c r="FQ67">
        <v>0.13378353602618812</v>
      </c>
      <c r="FR67">
        <v>0.13273127162574569</v>
      </c>
      <c r="FS67">
        <v>0.13160677498019657</v>
      </c>
      <c r="FT67">
        <v>0.13043741619398003</v>
      </c>
      <c r="FU67">
        <v>0.12935333552975681</v>
      </c>
      <c r="FV67">
        <v>0.12817040862659795</v>
      </c>
      <c r="FW67">
        <v>0.12704066729939606</v>
      </c>
      <c r="FX67">
        <v>0.12588355360699413</v>
      </c>
      <c r="FY67">
        <v>0.12466773577437545</v>
      </c>
      <c r="FZ67">
        <v>0.1235736557533051</v>
      </c>
      <c r="GA67">
        <v>0.12242423512586267</v>
      </c>
      <c r="GB67">
        <v>0.12143541553089693</v>
      </c>
      <c r="GC67">
        <v>0.12043217858941203</v>
      </c>
      <c r="GD67">
        <v>0.11944850693650881</v>
      </c>
      <c r="GE67">
        <v>0.11850462658219534</v>
      </c>
      <c r="GF67">
        <v>0.11754064788881276</v>
      </c>
      <c r="GG67">
        <v>0.11663389620439837</v>
      </c>
      <c r="GH67">
        <v>0.11570844006550446</v>
      </c>
      <c r="GI67">
        <v>0.11482035336541467</v>
      </c>
      <c r="GJ67">
        <v>0.11390074367806398</v>
      </c>
      <c r="GK67">
        <v>0.11301243523279814</v>
      </c>
      <c r="GL67">
        <v>0.11207986868910466</v>
      </c>
      <c r="GM67">
        <v>0.111168583589993</v>
      </c>
      <c r="GN67">
        <v>0.11028617930075987</v>
      </c>
      <c r="GO67">
        <v>0.10930868701586809</v>
      </c>
      <c r="GP67">
        <v>0.10842513500413405</v>
      </c>
      <c r="GQ67">
        <v>0.10757095565720566</v>
      </c>
      <c r="GR67">
        <v>0.10669583232324403</v>
      </c>
      <c r="GS67">
        <v>0.10594300594016147</v>
      </c>
      <c r="GT67">
        <v>0.10503297211660931</v>
      </c>
      <c r="GU67">
        <v>0.1043608931899197</v>
      </c>
      <c r="GV67">
        <v>0.10348994897259928</v>
      </c>
      <c r="GW67">
        <v>0.10270229434885914</v>
      </c>
      <c r="GX67">
        <v>0.10202078056269509</v>
      </c>
      <c r="GY67">
        <v>0.1011684806586446</v>
      </c>
      <c r="GZ67">
        <v>0.10047573581526262</v>
      </c>
      <c r="HA67">
        <v>9.9702234431358547E-2</v>
      </c>
      <c r="HB67">
        <v>9.8914128564737885E-2</v>
      </c>
      <c r="HC67">
        <v>9.8249920111130776E-2</v>
      </c>
      <c r="HD67">
        <v>9.7367061409551897E-2</v>
      </c>
      <c r="HE67">
        <v>9.6791089077917863E-2</v>
      </c>
      <c r="HF67">
        <v>9.5951576918510487E-2</v>
      </c>
      <c r="HG67">
        <v>9.5227812942668619E-2</v>
      </c>
      <c r="HH67">
        <v>9.4611499117380884E-2</v>
      </c>
      <c r="HI67">
        <v>9.3820959133260134E-2</v>
      </c>
      <c r="HJ67">
        <v>9.3228819941709729E-2</v>
      </c>
      <c r="HK67">
        <v>9.249657542440673E-2</v>
      </c>
      <c r="HL67">
        <v>9.1855510687659597E-2</v>
      </c>
      <c r="HM67">
        <v>9.1227538289851778E-2</v>
      </c>
      <c r="HN67">
        <v>9.0517158780292303E-2</v>
      </c>
      <c r="HO67">
        <v>8.9995105648219109E-2</v>
      </c>
      <c r="HP67">
        <v>8.9292299937924896E-2</v>
      </c>
      <c r="HQ67">
        <v>8.8667625601215966E-2</v>
      </c>
      <c r="HR67">
        <v>8.8104721273181238E-2</v>
      </c>
      <c r="HS67">
        <v>8.7388298546940441E-2</v>
      </c>
      <c r="HT67">
        <v>8.6873756477293382E-2</v>
      </c>
      <c r="HU67">
        <v>8.6142692288732933E-2</v>
      </c>
      <c r="HV67">
        <v>8.5612376948111663E-2</v>
      </c>
      <c r="HW67">
        <v>8.4918404610975898E-2</v>
      </c>
      <c r="HX67">
        <v>8.4330289406492995E-2</v>
      </c>
      <c r="HY67">
        <v>8.3728444310227107E-2</v>
      </c>
      <c r="HZ67">
        <v>8.3123901160989916E-2</v>
      </c>
      <c r="IA67">
        <v>8.255870778835761E-2</v>
      </c>
      <c r="IB67">
        <v>8.2028340404730588E-2</v>
      </c>
      <c r="IC67">
        <v>8.1398259449907501E-2</v>
      </c>
      <c r="ID67">
        <v>8.0969663834657826E-2</v>
      </c>
      <c r="IE67">
        <v>8.0300448730794602E-2</v>
      </c>
      <c r="IF67">
        <v>7.9919226821813988E-2</v>
      </c>
      <c r="IG67">
        <v>7.9258386732399322E-2</v>
      </c>
      <c r="IH67">
        <v>7.8861846112786599E-2</v>
      </c>
      <c r="II67">
        <v>7.8272619338418919E-2</v>
      </c>
      <c r="IJ67">
        <v>7.7804407389614014E-2</v>
      </c>
      <c r="IK67">
        <v>7.7314188796317004E-2</v>
      </c>
      <c r="IL67">
        <v>7.6820863397856001E-2</v>
      </c>
      <c r="IM67">
        <v>7.6258157500357693E-2</v>
      </c>
      <c r="IN67">
        <v>7.5844488144540562E-2</v>
      </c>
      <c r="IO67">
        <v>7.5198343625289238E-2</v>
      </c>
      <c r="IP67">
        <v>7.4823899911477545E-2</v>
      </c>
      <c r="IQ67">
        <v>7.4131990036989323E-2</v>
      </c>
      <c r="IR67">
        <v>7.3731521118640717E-2</v>
      </c>
      <c r="IS67">
        <v>7.3067957910080125E-2</v>
      </c>
      <c r="IT67">
        <v>7.258690229296226E-2</v>
      </c>
      <c r="IU67">
        <v>7.2084831962203652E-2</v>
      </c>
      <c r="IV67">
        <v>7.1604387229702304E-2</v>
      </c>
      <c r="IW67">
        <v>7.1121000419626268E-2</v>
      </c>
      <c r="IX67">
        <v>7.0740555361165691E-2</v>
      </c>
      <c r="IY67">
        <v>7.0238445762813656E-2</v>
      </c>
      <c r="IZ67">
        <v>6.9927749153113491E-2</v>
      </c>
      <c r="JA67">
        <v>6.9419621747402113E-2</v>
      </c>
      <c r="JB67">
        <v>6.9120902325751646E-2</v>
      </c>
      <c r="JC67">
        <v>6.8659823347768295E-2</v>
      </c>
      <c r="JD67">
        <v>6.8317786643866188E-2</v>
      </c>
      <c r="JE67">
        <v>6.7917838084693455E-2</v>
      </c>
      <c r="JF67">
        <v>6.7521996846213614E-2</v>
      </c>
      <c r="JG67">
        <v>6.7129118990611275E-2</v>
      </c>
      <c r="JH67">
        <v>6.6701661421738265E-2</v>
      </c>
      <c r="JI67">
        <v>6.627327988304399E-2</v>
      </c>
      <c r="JJ67">
        <v>6.5810153642551786E-2</v>
      </c>
      <c r="JK67">
        <v>6.53338177934666E-2</v>
      </c>
      <c r="JL67">
        <v>6.4810188861304421E-2</v>
      </c>
      <c r="JM67">
        <v>6.4303881235716676E-2</v>
      </c>
      <c r="JN67">
        <v>6.3873675467918112E-2</v>
      </c>
      <c r="JO67">
        <v>6.3472123464336297E-2</v>
      </c>
    </row>
    <row r="68" spans="1:275" x14ac:dyDescent="0.2">
      <c r="A68">
        <v>0</v>
      </c>
      <c r="B68">
        <v>0.23258875216662211</v>
      </c>
      <c r="C68">
        <v>0.33069708352475363</v>
      </c>
      <c r="D68">
        <v>0.48079238130392421</v>
      </c>
      <c r="E68">
        <v>0.61586531812635248</v>
      </c>
      <c r="F68">
        <v>0.75189826220757483</v>
      </c>
      <c r="G68">
        <v>0.86580085315385802</v>
      </c>
      <c r="H68">
        <v>0.96369184337500513</v>
      </c>
      <c r="I68">
        <v>1.0920553131120792</v>
      </c>
      <c r="J68">
        <v>1.178581847614969</v>
      </c>
      <c r="K68">
        <v>1.2649921543098659</v>
      </c>
      <c r="L68">
        <v>1.3479429279440338</v>
      </c>
      <c r="M68">
        <v>1.4147943864223813</v>
      </c>
      <c r="N68">
        <v>1.5019357081644455</v>
      </c>
      <c r="O68">
        <v>1.5451647300015428</v>
      </c>
      <c r="P68">
        <v>1.5705428170936542</v>
      </c>
      <c r="Q68">
        <v>1.5790592152221137</v>
      </c>
      <c r="R68">
        <v>1.5756136268862344</v>
      </c>
      <c r="S68">
        <v>1.559576748054587</v>
      </c>
      <c r="T68">
        <v>1.5352001827321611</v>
      </c>
      <c r="U68">
        <v>1.5046163163509134</v>
      </c>
      <c r="V68">
        <v>1.4695717944639843</v>
      </c>
      <c r="W68">
        <v>1.4322611277343456</v>
      </c>
      <c r="X68">
        <v>1.3935133911698057</v>
      </c>
      <c r="Y68">
        <v>1.3547213249447063</v>
      </c>
      <c r="Z68">
        <v>1.3164106888809151</v>
      </c>
      <c r="AA68">
        <v>1.2788210035821599</v>
      </c>
      <c r="AB68">
        <v>1.2426262318031402</v>
      </c>
      <c r="AC68">
        <v>1.2075306665272847</v>
      </c>
      <c r="AD68">
        <v>1.1739353988888301</v>
      </c>
      <c r="AE68">
        <v>1.1416919270919377</v>
      </c>
      <c r="AF68">
        <v>1.1106618326889894</v>
      </c>
      <c r="AG68">
        <v>1.0810768536737487</v>
      </c>
      <c r="AH68">
        <v>1.0526058750599772</v>
      </c>
      <c r="AI68">
        <v>1.0254238534351734</v>
      </c>
      <c r="AJ68">
        <v>0.999336726725642</v>
      </c>
      <c r="AK68">
        <v>0.97426760944489998</v>
      </c>
      <c r="AL68">
        <v>0.95024373863142819</v>
      </c>
      <c r="AM68">
        <v>0.9271438903175856</v>
      </c>
      <c r="AN68">
        <v>0.90495782330663543</v>
      </c>
      <c r="AO68">
        <v>0.88358009667858217</v>
      </c>
      <c r="AP68">
        <v>0.86305725049438908</v>
      </c>
      <c r="AQ68">
        <v>0.843205967230093</v>
      </c>
      <c r="AR68">
        <v>0.82416513466259156</v>
      </c>
      <c r="AS68">
        <v>0.80572787704563964</v>
      </c>
      <c r="AT68">
        <v>0.78789465751287036</v>
      </c>
      <c r="AU68">
        <v>0.77084035949212171</v>
      </c>
      <c r="AV68">
        <v>0.75414961511282352</v>
      </c>
      <c r="AW68">
        <v>0.73820626003513945</v>
      </c>
      <c r="AX68">
        <v>0.72260831749435817</v>
      </c>
      <c r="AY68">
        <v>0.70747556542943713</v>
      </c>
      <c r="AZ68">
        <v>0.69303402724910279</v>
      </c>
      <c r="BA68">
        <v>0.67872942610244402</v>
      </c>
      <c r="BB68">
        <v>0.66515756563244488</v>
      </c>
      <c r="BC68">
        <v>0.65175845880731909</v>
      </c>
      <c r="BD68">
        <v>0.63875456019075694</v>
      </c>
      <c r="BE68">
        <v>0.62639622929510341</v>
      </c>
      <c r="BF68">
        <v>0.61403753325166288</v>
      </c>
      <c r="BG68">
        <v>0.60237072078770793</v>
      </c>
      <c r="BH68">
        <v>0.59077026418591094</v>
      </c>
      <c r="BI68">
        <v>0.57952241786122327</v>
      </c>
      <c r="BJ68">
        <v>0.56884416097547719</v>
      </c>
      <c r="BK68">
        <v>0.55811102149853253</v>
      </c>
      <c r="BL68">
        <v>0.54801273815490037</v>
      </c>
      <c r="BM68">
        <v>0.53792804255260784</v>
      </c>
      <c r="BN68">
        <v>0.52814717531938726</v>
      </c>
      <c r="BO68">
        <v>0.51880883938256073</v>
      </c>
      <c r="BP68">
        <v>0.50940525038117668</v>
      </c>
      <c r="BQ68">
        <v>0.50050591877595485</v>
      </c>
      <c r="BR68">
        <v>0.49158235934324607</v>
      </c>
      <c r="BS68">
        <v>0.4829594699540421</v>
      </c>
      <c r="BT68">
        <v>0.47468195697159715</v>
      </c>
      <c r="BU68">
        <v>0.4663827200527455</v>
      </c>
      <c r="BV68">
        <v>0.45850654346186021</v>
      </c>
      <c r="BW68">
        <v>0.45060404898416156</v>
      </c>
      <c r="BX68">
        <v>0.44300024580088487</v>
      </c>
      <c r="BY68">
        <v>0.43564722407169304</v>
      </c>
      <c r="BZ68">
        <v>0.42832493276405553</v>
      </c>
      <c r="CA68">
        <v>0.42134594115991064</v>
      </c>
      <c r="CB68">
        <v>0.41434669818324704</v>
      </c>
      <c r="CC68">
        <v>0.40764053182294974</v>
      </c>
      <c r="CD68">
        <v>0.40109948155864483</v>
      </c>
      <c r="CE68">
        <v>0.3946403411824787</v>
      </c>
      <c r="CF68">
        <v>0.38844982289099284</v>
      </c>
      <c r="CG68">
        <v>0.38224996087861646</v>
      </c>
      <c r="CH68">
        <v>0.37633056885194538</v>
      </c>
      <c r="CI68">
        <v>0.37050481676127861</v>
      </c>
      <c r="CJ68">
        <v>0.36479229503422123</v>
      </c>
      <c r="CK68">
        <v>0.35924776976346307</v>
      </c>
      <c r="CL68">
        <v>0.35370420444504852</v>
      </c>
      <c r="CM68">
        <v>0.34841805894120653</v>
      </c>
      <c r="CN68">
        <v>0.34317044888724058</v>
      </c>
      <c r="CO68">
        <v>0.33807294558159817</v>
      </c>
      <c r="CP68">
        <v>0.33311812964154452</v>
      </c>
      <c r="CQ68">
        <v>0.32817904094672118</v>
      </c>
      <c r="CR68">
        <v>0.32346293962149264</v>
      </c>
      <c r="CS68">
        <v>0.31875013489034548</v>
      </c>
      <c r="CT68">
        <v>0.31419592149248404</v>
      </c>
      <c r="CU68">
        <v>0.30973636348916117</v>
      </c>
      <c r="CV68">
        <v>0.30530534366472445</v>
      </c>
      <c r="CW68">
        <v>0.30105207002178441</v>
      </c>
      <c r="CX68">
        <v>0.2967878914268664</v>
      </c>
      <c r="CY68">
        <v>0.29267234764387612</v>
      </c>
      <c r="CZ68">
        <v>0.28861400174431562</v>
      </c>
      <c r="DA68">
        <v>0.28461222296426725</v>
      </c>
      <c r="DB68">
        <v>0.28076766249244534</v>
      </c>
      <c r="DC68">
        <v>0.27693725291655313</v>
      </c>
      <c r="DD68">
        <v>0.27324824501464373</v>
      </c>
      <c r="DE68">
        <v>0.26960951612213768</v>
      </c>
      <c r="DF68">
        <v>0.26604913079031922</v>
      </c>
      <c r="DG68">
        <v>0.26256993268751327</v>
      </c>
      <c r="DH68">
        <v>0.25913377116806846</v>
      </c>
      <c r="DI68">
        <v>0.25580325070613025</v>
      </c>
      <c r="DJ68">
        <v>0.25250717822727681</v>
      </c>
      <c r="DK68">
        <v>0.24931154461330077</v>
      </c>
      <c r="DL68">
        <v>0.24613108171145462</v>
      </c>
      <c r="DM68">
        <v>0.24303540714700561</v>
      </c>
      <c r="DN68">
        <v>0.23999992245082274</v>
      </c>
      <c r="DO68">
        <v>0.23698530699196468</v>
      </c>
      <c r="DP68">
        <v>0.23409690373446915</v>
      </c>
      <c r="DQ68">
        <v>0.23115226651966217</v>
      </c>
      <c r="DR68">
        <v>0.22835000894327917</v>
      </c>
      <c r="DS68">
        <v>0.22557674577152148</v>
      </c>
      <c r="DT68">
        <v>0.22282349964816878</v>
      </c>
      <c r="DU68">
        <v>0.22024119992972679</v>
      </c>
      <c r="DV68">
        <v>0.21754874156718892</v>
      </c>
      <c r="DW68">
        <v>0.21504980716839478</v>
      </c>
      <c r="DX68">
        <v>0.21252915074988141</v>
      </c>
      <c r="DY68">
        <v>0.21002721580974637</v>
      </c>
      <c r="DZ68">
        <v>0.20771134718687723</v>
      </c>
      <c r="EA68">
        <v>0.20523971531888274</v>
      </c>
      <c r="EB68">
        <v>0.20298461199881138</v>
      </c>
      <c r="EC68">
        <v>0.20066786975264742</v>
      </c>
      <c r="ED68">
        <v>0.19838828125001337</v>
      </c>
      <c r="EE68">
        <v>0.19627679986763166</v>
      </c>
      <c r="EF68">
        <v>0.19399313879499477</v>
      </c>
      <c r="EG68">
        <v>0.19193471326614456</v>
      </c>
      <c r="EH68">
        <v>0.18977284567426023</v>
      </c>
      <c r="EI68">
        <v>0.18768081483441121</v>
      </c>
      <c r="EJ68">
        <v>0.1857197472696725</v>
      </c>
      <c r="EK68">
        <v>0.1835860228966619</v>
      </c>
      <c r="EL68">
        <v>0.18167973921842162</v>
      </c>
      <c r="EM68">
        <v>0.17964445875013796</v>
      </c>
      <c r="EN68">
        <v>0.17774425988489076</v>
      </c>
      <c r="EO68">
        <v>0.17595455827952078</v>
      </c>
      <c r="EP68">
        <v>0.1740240253380973</v>
      </c>
      <c r="EQ68">
        <v>0.17234322638709526</v>
      </c>
      <c r="ER68">
        <v>0.1704926322996253</v>
      </c>
      <c r="ES68">
        <v>0.16881306726850531</v>
      </c>
      <c r="ET68">
        <v>0.16719251882990943</v>
      </c>
      <c r="EU68">
        <v>0.16544010001174464</v>
      </c>
      <c r="EV68">
        <v>0.16392630912675354</v>
      </c>
      <c r="EW68">
        <v>0.16220132347890751</v>
      </c>
      <c r="EX68">
        <v>0.16067753572987897</v>
      </c>
      <c r="EY68">
        <v>0.15916359255228438</v>
      </c>
      <c r="EZ68">
        <v>0.15752952695591804</v>
      </c>
      <c r="FA68">
        <v>0.15611691952093151</v>
      </c>
      <c r="FB68">
        <v>0.15446140966149707</v>
      </c>
      <c r="FC68">
        <v>0.15302663584385032</v>
      </c>
      <c r="FD68">
        <v>0.15155860145254035</v>
      </c>
      <c r="FE68">
        <v>0.14998313119883963</v>
      </c>
      <c r="FF68">
        <v>0.14860533584029201</v>
      </c>
      <c r="FG68">
        <v>0.14698000760433375</v>
      </c>
      <c r="FH68">
        <v>0.14563435723418108</v>
      </c>
      <c r="FI68">
        <v>0.14427429728245586</v>
      </c>
      <c r="FJ68">
        <v>0.14287022320967457</v>
      </c>
      <c r="FK68">
        <v>0.14168221062233513</v>
      </c>
      <c r="FL68">
        <v>0.14027546622509018</v>
      </c>
      <c r="FM68">
        <v>0.13912809635897117</v>
      </c>
      <c r="FN68">
        <v>0.13793357495736697</v>
      </c>
      <c r="FO68">
        <v>0.13669692427621988</v>
      </c>
      <c r="FP68">
        <v>0.13562867834619974</v>
      </c>
      <c r="FQ68">
        <v>0.13434470085860165</v>
      </c>
      <c r="FR68">
        <v>0.13327996048738297</v>
      </c>
      <c r="FS68">
        <v>0.13214718079884463</v>
      </c>
      <c r="FT68">
        <v>0.13097269418299132</v>
      </c>
      <c r="FU68">
        <v>0.12991104172404813</v>
      </c>
      <c r="FV68">
        <v>0.12865391140810287</v>
      </c>
      <c r="FW68">
        <v>0.127556400117983</v>
      </c>
      <c r="FX68">
        <v>0.12638175823363931</v>
      </c>
      <c r="FY68">
        <v>0.12516461659267647</v>
      </c>
      <c r="FZ68">
        <v>0.12406627041094165</v>
      </c>
      <c r="GA68">
        <v>0.12292298733202668</v>
      </c>
      <c r="GB68">
        <v>0.12192515375494534</v>
      </c>
      <c r="GC68">
        <v>0.12091730391172165</v>
      </c>
      <c r="GD68">
        <v>0.11993182101276326</v>
      </c>
      <c r="GE68">
        <v>0.11898998176887143</v>
      </c>
      <c r="GF68">
        <v>0.11801245415720227</v>
      </c>
      <c r="GG68">
        <v>0.11708813459313516</v>
      </c>
      <c r="GH68">
        <v>0.11616869120684604</v>
      </c>
      <c r="GI68">
        <v>0.11527523152262772</v>
      </c>
      <c r="GJ68">
        <v>0.11434843306911735</v>
      </c>
      <c r="GK68">
        <v>0.11345884620742783</v>
      </c>
      <c r="GL68">
        <v>0.11251843733204983</v>
      </c>
      <c r="GM68">
        <v>0.11160087392404235</v>
      </c>
      <c r="GN68">
        <v>0.11071556161441573</v>
      </c>
      <c r="GO68">
        <v>0.10971471652055086</v>
      </c>
      <c r="GP68">
        <v>0.10888198229768056</v>
      </c>
      <c r="GQ68">
        <v>0.10796045781703451</v>
      </c>
      <c r="GR68">
        <v>0.10711216572669532</v>
      </c>
      <c r="GS68">
        <v>0.10634871983972571</v>
      </c>
      <c r="GT68">
        <v>0.10543936065334093</v>
      </c>
      <c r="GU68">
        <v>0.10476067055449183</v>
      </c>
      <c r="GV68">
        <v>0.10388778562310874</v>
      </c>
      <c r="GW68">
        <v>0.10309621624283183</v>
      </c>
      <c r="GX68">
        <v>0.10240308208447471</v>
      </c>
      <c r="GY68">
        <v>0.10151931345252528</v>
      </c>
      <c r="GZ68">
        <v>0.10091503308603175</v>
      </c>
      <c r="HA68">
        <v>0.10005994309681024</v>
      </c>
      <c r="HB68">
        <v>9.9293180726647251E-2</v>
      </c>
      <c r="HC68">
        <v>9.8613513466778657E-2</v>
      </c>
      <c r="HD68">
        <v>9.7737021251529096E-2</v>
      </c>
      <c r="HE68">
        <v>9.7146805250867108E-2</v>
      </c>
      <c r="HF68">
        <v>9.6310489699962115E-2</v>
      </c>
      <c r="HG68">
        <v>9.5589273725140533E-2</v>
      </c>
      <c r="HH68">
        <v>9.4934653239183445E-2</v>
      </c>
      <c r="HI68">
        <v>9.4145046216575615E-2</v>
      </c>
      <c r="HJ68">
        <v>9.3607983441018797E-2</v>
      </c>
      <c r="HK68">
        <v>9.2849304361839413E-2</v>
      </c>
      <c r="HL68">
        <v>9.2199870245457671E-2</v>
      </c>
      <c r="HM68">
        <v>9.1558634215796283E-2</v>
      </c>
      <c r="HN68">
        <v>9.0856362264293736E-2</v>
      </c>
      <c r="HO68">
        <v>9.0318559695233835E-2</v>
      </c>
      <c r="HP68">
        <v>8.9620199040831114E-2</v>
      </c>
      <c r="HQ68">
        <v>8.9020365674107108E-2</v>
      </c>
      <c r="HR68">
        <v>8.8361391893408164E-2</v>
      </c>
      <c r="HS68">
        <v>8.7728999617126741E-2</v>
      </c>
      <c r="HT68">
        <v>8.7156048370032546E-2</v>
      </c>
      <c r="HU68">
        <v>8.6497688707282097E-2</v>
      </c>
      <c r="HV68">
        <v>8.5922454289390673E-2</v>
      </c>
      <c r="HW68">
        <v>8.5221170846682709E-2</v>
      </c>
      <c r="HX68">
        <v>8.4636652217141894E-2</v>
      </c>
      <c r="HY68">
        <v>8.4022703371396945E-2</v>
      </c>
      <c r="HZ68">
        <v>8.3421663285044509E-2</v>
      </c>
      <c r="IA68">
        <v>8.2906223582717195E-2</v>
      </c>
      <c r="IB68">
        <v>8.2226580316488496E-2</v>
      </c>
      <c r="IC68">
        <v>8.1756884954472267E-2</v>
      </c>
      <c r="ID68">
        <v>8.1164209198364742E-2</v>
      </c>
      <c r="IE68">
        <v>8.0650930980534094E-2</v>
      </c>
      <c r="IF68">
        <v>8.0200939667587054E-2</v>
      </c>
      <c r="IG68">
        <v>7.9540470281131703E-2</v>
      </c>
      <c r="IH68">
        <v>7.9142942412604111E-2</v>
      </c>
      <c r="II68">
        <v>7.8545961130204817E-2</v>
      </c>
      <c r="IJ68">
        <v>7.8078823007644821E-2</v>
      </c>
      <c r="IK68">
        <v>7.7652085763003253E-2</v>
      </c>
      <c r="IL68">
        <v>7.6987963436928333E-2</v>
      </c>
      <c r="IM68">
        <v>7.6612426030167463E-2</v>
      </c>
      <c r="IN68">
        <v>7.5989427873088281E-2</v>
      </c>
      <c r="IO68">
        <v>7.5525053069419007E-2</v>
      </c>
      <c r="IP68">
        <v>7.5078359111138568E-2</v>
      </c>
      <c r="IQ68">
        <v>7.4389962206830126E-2</v>
      </c>
      <c r="IR68">
        <v>7.3984095195481575E-2</v>
      </c>
      <c r="IS68">
        <v>7.3315533121334084E-2</v>
      </c>
      <c r="IT68">
        <v>7.28348180594897E-2</v>
      </c>
      <c r="IU68">
        <v>7.2393415882800391E-2</v>
      </c>
      <c r="IV68">
        <v>7.177225595823726E-2</v>
      </c>
      <c r="IW68">
        <v>7.1433943974078679E-2</v>
      </c>
      <c r="IX68">
        <v>7.089123083557701E-2</v>
      </c>
      <c r="IY68">
        <v>7.052445541528865E-2</v>
      </c>
      <c r="IZ68">
        <v>7.0166038434375716E-2</v>
      </c>
      <c r="JA68">
        <v>6.966253422242312E-2</v>
      </c>
      <c r="JB68">
        <v>6.9359145074774489E-2</v>
      </c>
      <c r="JC68">
        <v>6.8895607288337143E-2</v>
      </c>
      <c r="JD68">
        <v>6.8550484332356998E-2</v>
      </c>
      <c r="JE68">
        <v>6.8183082534678474E-2</v>
      </c>
      <c r="JF68">
        <v>6.7728264689163209E-2</v>
      </c>
      <c r="JG68">
        <v>6.7360260248842105E-2</v>
      </c>
      <c r="JH68">
        <v>6.6906808638472731E-2</v>
      </c>
      <c r="JI68">
        <v>6.6491923522029067E-2</v>
      </c>
      <c r="JJ68">
        <v>6.6024932659597482E-2</v>
      </c>
      <c r="JK68">
        <v>6.5546966531363215E-2</v>
      </c>
      <c r="JL68">
        <v>6.5018626962982842E-2</v>
      </c>
      <c r="JM68">
        <v>6.4511925229191983E-2</v>
      </c>
      <c r="JN68">
        <v>6.4087877156156714E-2</v>
      </c>
      <c r="JO68">
        <v>6.3686212411158696E-2</v>
      </c>
    </row>
    <row r="69" spans="1:275" x14ac:dyDescent="0.2">
      <c r="A69">
        <v>0</v>
      </c>
      <c r="B69">
        <v>0.23444469894300732</v>
      </c>
      <c r="C69">
        <v>0.33330027633158998</v>
      </c>
      <c r="D69">
        <v>0.48451989564545916</v>
      </c>
      <c r="E69">
        <v>0.62056180943342631</v>
      </c>
      <c r="F69">
        <v>0.75753488053221263</v>
      </c>
      <c r="G69">
        <v>0.87217744609852044</v>
      </c>
      <c r="H69">
        <v>0.97066725169082257</v>
      </c>
      <c r="I69">
        <v>1.0998187382967728</v>
      </c>
      <c r="J69">
        <v>1.1868168380220545</v>
      </c>
      <c r="K69">
        <v>1.2736793289128039</v>
      </c>
      <c r="L69">
        <v>1.3570421137009607</v>
      </c>
      <c r="M69">
        <v>1.4241882281025762</v>
      </c>
      <c r="N69">
        <v>1.5117432963214843</v>
      </c>
      <c r="O69">
        <v>1.5550965741931075</v>
      </c>
      <c r="P69">
        <v>1.5804810825344833</v>
      </c>
      <c r="Q69">
        <v>1.5889030948573506</v>
      </c>
      <c r="R69">
        <v>1.5852932052793651</v>
      </c>
      <c r="S69">
        <v>1.5690240345247555</v>
      </c>
      <c r="T69">
        <v>1.5443756308431746</v>
      </c>
      <c r="U69">
        <v>1.5134905142715811</v>
      </c>
      <c r="V69">
        <v>1.4781371893029478</v>
      </c>
      <c r="W69">
        <v>1.4405064489830919</v>
      </c>
      <c r="X69">
        <v>1.4014489881316867</v>
      </c>
      <c r="Y69">
        <v>1.3623527603050027</v>
      </c>
      <c r="Z69">
        <v>1.3237472915614032</v>
      </c>
      <c r="AA69">
        <v>1.2858885042618797</v>
      </c>
      <c r="AB69">
        <v>1.249424178521048</v>
      </c>
      <c r="AC69">
        <v>1.2140878443245242</v>
      </c>
      <c r="AD69">
        <v>1.18025664164057</v>
      </c>
      <c r="AE69">
        <v>1.1477877695951193</v>
      </c>
      <c r="AF69">
        <v>1.1165620808679668</v>
      </c>
      <c r="AG69">
        <v>1.0867715160586711</v>
      </c>
      <c r="AH69">
        <v>1.0581274041476962</v>
      </c>
      <c r="AI69">
        <v>1.030768358518837</v>
      </c>
      <c r="AJ69">
        <v>1.0045106141053799</v>
      </c>
      <c r="AK69">
        <v>0.97930116719753568</v>
      </c>
      <c r="AL69">
        <v>0.95511796736000787</v>
      </c>
      <c r="AM69">
        <v>0.93189255134138216</v>
      </c>
      <c r="AN69">
        <v>0.90956923812107648</v>
      </c>
      <c r="AO69">
        <v>0.88805988074536413</v>
      </c>
      <c r="AP69">
        <v>0.86743345650388715</v>
      </c>
      <c r="AQ69">
        <v>0.84745545074599715</v>
      </c>
      <c r="AR69">
        <v>0.82832053400569694</v>
      </c>
      <c r="AS69">
        <v>0.80977276768013873</v>
      </c>
      <c r="AT69">
        <v>0.79183611997589509</v>
      </c>
      <c r="AU69">
        <v>0.774701958433204</v>
      </c>
      <c r="AV69">
        <v>0.7579084468294992</v>
      </c>
      <c r="AW69">
        <v>0.7418896876743083</v>
      </c>
      <c r="AX69">
        <v>0.72620076219303109</v>
      </c>
      <c r="AY69">
        <v>0.71098474257764455</v>
      </c>
      <c r="AZ69">
        <v>0.69647593150713705</v>
      </c>
      <c r="BA69">
        <v>0.68208949603797997</v>
      </c>
      <c r="BB69">
        <v>0.66845255946682847</v>
      </c>
      <c r="BC69">
        <v>0.65497899289808104</v>
      </c>
      <c r="BD69">
        <v>0.64190884021031158</v>
      </c>
      <c r="BE69">
        <v>0.6294895876894423</v>
      </c>
      <c r="BF69">
        <v>0.61706834164958191</v>
      </c>
      <c r="BG69">
        <v>0.6053395341505986</v>
      </c>
      <c r="BH69">
        <v>0.59367918764370575</v>
      </c>
      <c r="BI69">
        <v>0.58237957877168456</v>
      </c>
      <c r="BJ69">
        <v>0.57164088353680931</v>
      </c>
      <c r="BK69">
        <v>0.56085979003048858</v>
      </c>
      <c r="BL69">
        <v>0.55070767459137071</v>
      </c>
      <c r="BM69">
        <v>0.5405710258101567</v>
      </c>
      <c r="BN69">
        <v>0.53074613227751222</v>
      </c>
      <c r="BO69">
        <v>0.52135087774433342</v>
      </c>
      <c r="BP69">
        <v>0.51190679319078136</v>
      </c>
      <c r="BQ69">
        <v>0.50295693013368614</v>
      </c>
      <c r="BR69">
        <v>0.49398891223692265</v>
      </c>
      <c r="BS69">
        <v>0.48532858551516528</v>
      </c>
      <c r="BT69">
        <v>0.47699913337138106</v>
      </c>
      <c r="BU69">
        <v>0.46866603406832652</v>
      </c>
      <c r="BV69">
        <v>0.46074461202987488</v>
      </c>
      <c r="BW69">
        <v>0.45280394968438575</v>
      </c>
      <c r="BX69">
        <v>0.44516747040964039</v>
      </c>
      <c r="BY69">
        <v>0.4377677117393734</v>
      </c>
      <c r="BZ69">
        <v>0.43041638919899766</v>
      </c>
      <c r="CA69">
        <v>0.42339694896574953</v>
      </c>
      <c r="CB69">
        <v>0.41636490352722605</v>
      </c>
      <c r="CC69">
        <v>0.40962939921865366</v>
      </c>
      <c r="CD69">
        <v>0.40304701697239692</v>
      </c>
      <c r="CE69">
        <v>0.39656226118698423</v>
      </c>
      <c r="CF69">
        <v>0.39033568131089497</v>
      </c>
      <c r="CG69">
        <v>0.38410763451390911</v>
      </c>
      <c r="CH69">
        <v>0.37816113266093543</v>
      </c>
      <c r="CI69">
        <v>0.3722995522928515</v>
      </c>
      <c r="CJ69">
        <v>0.36656133880133324</v>
      </c>
      <c r="CK69">
        <v>0.36098351736782913</v>
      </c>
      <c r="CL69">
        <v>0.35541532904675843</v>
      </c>
      <c r="CM69">
        <v>0.35010292355179773</v>
      </c>
      <c r="CN69">
        <v>0.34482431098114019</v>
      </c>
      <c r="CO69">
        <v>0.33970426849088581</v>
      </c>
      <c r="CP69">
        <v>0.33472014309794884</v>
      </c>
      <c r="CQ69">
        <v>0.32975941576878082</v>
      </c>
      <c r="CR69">
        <v>0.32501738550219172</v>
      </c>
      <c r="CS69">
        <v>0.32027839761095167</v>
      </c>
      <c r="CT69">
        <v>0.31570216809384621</v>
      </c>
      <c r="CU69">
        <v>0.31121605001115205</v>
      </c>
      <c r="CV69">
        <v>0.30676603310197026</v>
      </c>
      <c r="CW69">
        <v>0.30248689216033126</v>
      </c>
      <c r="CX69">
        <v>0.298201055867853</v>
      </c>
      <c r="CY69">
        <v>0.29406379805586397</v>
      </c>
      <c r="CZ69">
        <v>0.2899812375570972</v>
      </c>
      <c r="DA69">
        <v>0.28596464568977309</v>
      </c>
      <c r="DB69">
        <v>0.28209522758884498</v>
      </c>
      <c r="DC69">
        <v>0.27824808697257447</v>
      </c>
      <c r="DD69">
        <v>0.27453864112778653</v>
      </c>
      <c r="DE69">
        <v>0.27087860516258777</v>
      </c>
      <c r="DF69">
        <v>0.26730473825046669</v>
      </c>
      <c r="DG69">
        <v>0.26380090683416035</v>
      </c>
      <c r="DH69">
        <v>0.26035159042264072</v>
      </c>
      <c r="DI69">
        <v>0.25700140356285023</v>
      </c>
      <c r="DJ69">
        <v>0.25368556956912935</v>
      </c>
      <c r="DK69">
        <v>0.25047851859908121</v>
      </c>
      <c r="DL69">
        <v>0.2472740105223413</v>
      </c>
      <c r="DM69">
        <v>0.24416768044909781</v>
      </c>
      <c r="DN69">
        <v>0.24111359341992161</v>
      </c>
      <c r="DO69">
        <v>0.23807998779255668</v>
      </c>
      <c r="DP69">
        <v>0.23518193349977637</v>
      </c>
      <c r="DQ69">
        <v>0.23221415391361516</v>
      </c>
      <c r="DR69">
        <v>0.22940308214947228</v>
      </c>
      <c r="DS69">
        <v>0.22661267155217746</v>
      </c>
      <c r="DT69">
        <v>0.22384253114826172</v>
      </c>
      <c r="DU69">
        <v>0.22125149582229767</v>
      </c>
      <c r="DV69">
        <v>0.21853973049065128</v>
      </c>
      <c r="DW69">
        <v>0.21603164401268088</v>
      </c>
      <c r="DX69">
        <v>0.21349391014371541</v>
      </c>
      <c r="DY69">
        <v>0.21097979413107038</v>
      </c>
      <c r="DZ69">
        <v>0.20865305280748636</v>
      </c>
      <c r="EA69">
        <v>0.20616637322215067</v>
      </c>
      <c r="EB69">
        <v>0.20390122953405473</v>
      </c>
      <c r="EC69">
        <v>0.20156777034077669</v>
      </c>
      <c r="ED69">
        <v>0.19927991224682562</v>
      </c>
      <c r="EE69">
        <v>0.19715505934258568</v>
      </c>
      <c r="EF69">
        <v>0.19485908216396464</v>
      </c>
      <c r="EG69">
        <v>0.19279160766234432</v>
      </c>
      <c r="EH69">
        <v>0.19061267268164822</v>
      </c>
      <c r="EI69">
        <v>0.18851419995845653</v>
      </c>
      <c r="EJ69">
        <v>0.18653915383760933</v>
      </c>
      <c r="EK69">
        <v>0.18439444028270782</v>
      </c>
      <c r="EL69">
        <v>0.18247990238946063</v>
      </c>
      <c r="EM69">
        <v>0.18042904453405906</v>
      </c>
      <c r="EN69">
        <v>0.17852455489810029</v>
      </c>
      <c r="EO69">
        <v>0.17672205533776539</v>
      </c>
      <c r="EP69">
        <v>0.17478321184311502</v>
      </c>
      <c r="EQ69">
        <v>0.1730951514031798</v>
      </c>
      <c r="ER69">
        <v>0.17123015019113971</v>
      </c>
      <c r="ES69">
        <v>0.16954658736577305</v>
      </c>
      <c r="ET69">
        <v>0.16791356876967314</v>
      </c>
      <c r="EU69">
        <v>0.16615390545468769</v>
      </c>
      <c r="EV69">
        <v>0.16463252826243152</v>
      </c>
      <c r="EW69">
        <v>0.16289458810822785</v>
      </c>
      <c r="EX69">
        <v>0.16136619929371634</v>
      </c>
      <c r="EY69">
        <v>0.15984014379311942</v>
      </c>
      <c r="EZ69">
        <v>0.15819947458292616</v>
      </c>
      <c r="FA69">
        <v>0.15677840188346187</v>
      </c>
      <c r="FB69">
        <v>0.15511156475057133</v>
      </c>
      <c r="FC69">
        <v>0.15367081604827748</v>
      </c>
      <c r="FD69">
        <v>0.15219097645902063</v>
      </c>
      <c r="FE69">
        <v>0.15060915360750193</v>
      </c>
      <c r="FF69">
        <v>0.14922150767496373</v>
      </c>
      <c r="FG69">
        <v>0.14758944063513979</v>
      </c>
      <c r="FH69">
        <v>0.14623982949390876</v>
      </c>
      <c r="FI69">
        <v>0.14487197387598155</v>
      </c>
      <c r="FJ69">
        <v>0.14346517760665325</v>
      </c>
      <c r="FK69">
        <v>0.14226912411755877</v>
      </c>
      <c r="FL69">
        <v>0.14085798964334886</v>
      </c>
      <c r="FM69">
        <v>0.13970364037020966</v>
      </c>
      <c r="FN69">
        <v>0.13850098121237914</v>
      </c>
      <c r="FO69">
        <v>0.13726098007692653</v>
      </c>
      <c r="FP69">
        <v>0.13618233218723275</v>
      </c>
      <c r="FQ69">
        <v>0.13489545622532584</v>
      </c>
      <c r="FR69">
        <v>0.13382089702600497</v>
      </c>
      <c r="FS69">
        <v>0.13267983572557859</v>
      </c>
      <c r="FT69">
        <v>0.13150157943243998</v>
      </c>
      <c r="FU69">
        <v>0.13042729418235247</v>
      </c>
      <c r="FV69">
        <v>0.12916898889575487</v>
      </c>
      <c r="FW69">
        <v>0.12805904582616365</v>
      </c>
      <c r="FX69">
        <v>0.12687609387772991</v>
      </c>
      <c r="FY69">
        <v>0.12565535711165496</v>
      </c>
      <c r="FZ69">
        <v>0.12455361767170095</v>
      </c>
      <c r="GA69">
        <v>0.12341520306420606</v>
      </c>
      <c r="GB69">
        <v>0.12240674693975942</v>
      </c>
      <c r="GC69">
        <v>0.12139453418347682</v>
      </c>
      <c r="GD69">
        <v>0.12040902669368257</v>
      </c>
      <c r="GE69">
        <v>0.11945436804331164</v>
      </c>
      <c r="GF69">
        <v>0.11848290332893743</v>
      </c>
      <c r="GG69">
        <v>0.11754563965615072</v>
      </c>
      <c r="GH69">
        <v>0.11662114477952104</v>
      </c>
      <c r="GI69">
        <v>0.1157274804738805</v>
      </c>
      <c r="GJ69">
        <v>0.11478572017188093</v>
      </c>
      <c r="GK69">
        <v>0.11390273497911746</v>
      </c>
      <c r="GL69">
        <v>0.11294891805645672</v>
      </c>
      <c r="GM69">
        <v>0.1120249245739398</v>
      </c>
      <c r="GN69">
        <v>0.11113874106041044</v>
      </c>
      <c r="GO69">
        <v>0.11012355723177816</v>
      </c>
      <c r="GP69">
        <v>0.10930204879808973</v>
      </c>
      <c r="GQ69">
        <v>0.10837076398969024</v>
      </c>
      <c r="GR69">
        <v>0.10751646440408161</v>
      </c>
      <c r="GS69">
        <v>0.10675342325141252</v>
      </c>
      <c r="GT69">
        <v>0.1058335492530901</v>
      </c>
      <c r="GU69">
        <v>0.10516013621301988</v>
      </c>
      <c r="GV69">
        <v>0.10427902804729465</v>
      </c>
      <c r="GW69">
        <v>0.10348267051168138</v>
      </c>
      <c r="GX69">
        <v>0.10278655500126672</v>
      </c>
      <c r="GY69">
        <v>0.10189615694976815</v>
      </c>
      <c r="GZ69">
        <v>0.10129257512095934</v>
      </c>
      <c r="HA69">
        <v>0.10043155752761977</v>
      </c>
      <c r="HB69">
        <v>9.9661994084090336E-2</v>
      </c>
      <c r="HC69">
        <v>9.8974383417043024E-2</v>
      </c>
      <c r="HD69">
        <v>9.8096779507233917E-2</v>
      </c>
      <c r="HE69">
        <v>9.7500983470148364E-2</v>
      </c>
      <c r="HF69">
        <v>9.6663225632582783E-2</v>
      </c>
      <c r="HG69">
        <v>9.5941766230305495E-2</v>
      </c>
      <c r="HH69">
        <v>9.5276359318457654E-2</v>
      </c>
      <c r="HI69">
        <v>9.4491637280917404E-2</v>
      </c>
      <c r="HJ69">
        <v>9.3943406945535254E-2</v>
      </c>
      <c r="HK69">
        <v>9.3186327371955965E-2</v>
      </c>
      <c r="HL69">
        <v>9.2537804549329278E-2</v>
      </c>
      <c r="HM69">
        <v>9.1883963999565527E-2</v>
      </c>
      <c r="HN69">
        <v>9.1189137957327943E-2</v>
      </c>
      <c r="HO69">
        <v>9.0637360819927612E-2</v>
      </c>
      <c r="HP69">
        <v>8.994211810682276E-2</v>
      </c>
      <c r="HQ69">
        <v>8.934345446528405E-2</v>
      </c>
      <c r="HR69">
        <v>8.8671394040167745E-2</v>
      </c>
      <c r="HS69">
        <v>8.8047058274646844E-2</v>
      </c>
      <c r="HT69">
        <v>8.745905633692963E-2</v>
      </c>
      <c r="HU69">
        <v>8.6804136181236946E-2</v>
      </c>
      <c r="HV69">
        <v>8.6229536209297755E-2</v>
      </c>
      <c r="HW69">
        <v>8.5515773361203445E-2</v>
      </c>
      <c r="HX69">
        <v>8.4938673408475107E-2</v>
      </c>
      <c r="HY69">
        <v>8.4310972607647819E-2</v>
      </c>
      <c r="HZ69">
        <v>8.3713779906230593E-2</v>
      </c>
      <c r="IA69">
        <v>8.3199006216436597E-2</v>
      </c>
      <c r="IB69">
        <v>8.2509770454986114E-2</v>
      </c>
      <c r="IC69">
        <v>8.204617815323742E-2</v>
      </c>
      <c r="ID69">
        <v>8.1441905842492127E-2</v>
      </c>
      <c r="IE69">
        <v>8.0931619718999995E-2</v>
      </c>
      <c r="IF69">
        <v>8.0481160067998894E-2</v>
      </c>
      <c r="IG69">
        <v>7.9813857211098307E-2</v>
      </c>
      <c r="IH69">
        <v>7.9419538948808058E-2</v>
      </c>
      <c r="II69">
        <v>7.8813804147021368E-2</v>
      </c>
      <c r="IJ69">
        <v>7.834803106177067E-2</v>
      </c>
      <c r="IK69">
        <v>7.7919112388996625E-2</v>
      </c>
      <c r="IL69">
        <v>7.7251203541771188E-2</v>
      </c>
      <c r="IM69">
        <v>7.6875076601307352E-2</v>
      </c>
      <c r="IN69">
        <v>7.6246537328931399E-2</v>
      </c>
      <c r="IO69">
        <v>7.5781302395865141E-2</v>
      </c>
      <c r="IP69">
        <v>7.5330238442323116E-2</v>
      </c>
      <c r="IQ69">
        <v>7.4641149605582435E-2</v>
      </c>
      <c r="IR69">
        <v>7.423027441992773E-2</v>
      </c>
      <c r="IS69">
        <v>7.3559961775392826E-2</v>
      </c>
      <c r="IT69">
        <v>7.3078541040302078E-2</v>
      </c>
      <c r="IU69">
        <v>7.2633145204455171E-2</v>
      </c>
      <c r="IV69">
        <v>7.2017169455487182E-2</v>
      </c>
      <c r="IW69">
        <v>7.1672116948184664E-2</v>
      </c>
      <c r="IX69">
        <v>7.1133187487880889E-2</v>
      </c>
      <c r="IY69">
        <v>7.0763129576256564E-2</v>
      </c>
      <c r="IZ69">
        <v>7.0398141651740909E-2</v>
      </c>
      <c r="JA69">
        <v>6.9902570717175677E-2</v>
      </c>
      <c r="JB69">
        <v>6.9587958406233968E-2</v>
      </c>
      <c r="JC69">
        <v>6.9130951448102607E-2</v>
      </c>
      <c r="JD69">
        <v>6.8779948112443784E-2</v>
      </c>
      <c r="JE69">
        <v>6.8403388940448742E-2</v>
      </c>
      <c r="JF69">
        <v>6.7958727189698045E-2</v>
      </c>
      <c r="JG69">
        <v>6.7575424210675999E-2</v>
      </c>
      <c r="JH69">
        <v>6.7130489158458387E-2</v>
      </c>
      <c r="JI69">
        <v>6.6707036226478875E-2</v>
      </c>
      <c r="JJ69">
        <v>6.6229086751136923E-2</v>
      </c>
      <c r="JK69">
        <v>6.5762035521545054E-2</v>
      </c>
      <c r="JL69">
        <v>6.5215717398292669E-2</v>
      </c>
      <c r="JM69">
        <v>6.4723299241122134E-2</v>
      </c>
      <c r="JN69">
        <v>6.4298441524221428E-2</v>
      </c>
      <c r="JO69">
        <v>6.3892530595155719E-2</v>
      </c>
    </row>
    <row r="70" spans="1:275" x14ac:dyDescent="0.2">
      <c r="A70">
        <v>0</v>
      </c>
      <c r="B70">
        <v>0.23630371676001319</v>
      </c>
      <c r="C70">
        <v>0.33590726063174042</v>
      </c>
      <c r="D70">
        <v>0.48825193553587776</v>
      </c>
      <c r="E70">
        <v>0.62526275234411333</v>
      </c>
      <c r="F70">
        <v>0.76317520167032771</v>
      </c>
      <c r="G70">
        <v>0.87855666208837879</v>
      </c>
      <c r="H70">
        <v>0.97764321621849293</v>
      </c>
      <c r="I70">
        <v>1.1075808467299908</v>
      </c>
      <c r="J70">
        <v>1.1950477838294118</v>
      </c>
      <c r="K70">
        <v>1.2823594298273444</v>
      </c>
      <c r="L70">
        <v>1.3661316513994302</v>
      </c>
      <c r="M70">
        <v>1.4335687496818599</v>
      </c>
      <c r="N70">
        <v>1.5215346801557248</v>
      </c>
      <c r="O70">
        <v>1.5650087515702786</v>
      </c>
      <c r="P70">
        <v>1.5903964466586529</v>
      </c>
      <c r="Q70">
        <v>1.5987221874540529</v>
      </c>
      <c r="R70">
        <v>1.5949449228375778</v>
      </c>
      <c r="S70">
        <v>1.5784423434121564</v>
      </c>
      <c r="T70">
        <v>1.5535200713489286</v>
      </c>
      <c r="U70">
        <v>1.522332017277481</v>
      </c>
      <c r="V70">
        <v>1.4866696693450019</v>
      </c>
      <c r="W70">
        <v>1.4487172389092182</v>
      </c>
      <c r="X70">
        <v>1.4093503511295269</v>
      </c>
      <c r="Y70">
        <v>1.3699491611781194</v>
      </c>
      <c r="Z70">
        <v>1.331048229323281</v>
      </c>
      <c r="AA70">
        <v>1.292920987916736</v>
      </c>
      <c r="AB70">
        <v>1.2561863146722274</v>
      </c>
      <c r="AC70">
        <v>1.220610065670342</v>
      </c>
      <c r="AD70">
        <v>1.1865427115630383</v>
      </c>
      <c r="AE70">
        <v>1.1538483070699816</v>
      </c>
      <c r="AF70">
        <v>1.1224279557676233</v>
      </c>
      <c r="AG70">
        <v>1.0924314775872668</v>
      </c>
      <c r="AH70">
        <v>1.0636152193232431</v>
      </c>
      <c r="AI70">
        <v>1.0360791375357596</v>
      </c>
      <c r="AJ70">
        <v>1.0096511159353549</v>
      </c>
      <c r="AK70">
        <v>0.9843020874338918</v>
      </c>
      <c r="AL70">
        <v>0.95995974540805773</v>
      </c>
      <c r="AM70">
        <v>0.93660958911848247</v>
      </c>
      <c r="AN70">
        <v>0.91414902238750828</v>
      </c>
      <c r="AO70">
        <v>0.89250883116486401</v>
      </c>
      <c r="AP70">
        <v>0.87177916213121787</v>
      </c>
      <c r="AQ70">
        <v>0.85167517578083263</v>
      </c>
      <c r="AR70">
        <v>0.83244642445051376</v>
      </c>
      <c r="AS70">
        <v>0.81378856112883624</v>
      </c>
      <c r="AT70">
        <v>0.79574950434995773</v>
      </c>
      <c r="AU70">
        <v>0.7785352181007209</v>
      </c>
      <c r="AV70">
        <v>0.76164026561244891</v>
      </c>
      <c r="AW70">
        <v>0.74554569999838083</v>
      </c>
      <c r="AX70">
        <v>0.7297666175531945</v>
      </c>
      <c r="AY70">
        <v>0.71446851115790888</v>
      </c>
      <c r="AZ70">
        <v>0.69989167237982763</v>
      </c>
      <c r="BA70">
        <v>0.68542530443752048</v>
      </c>
      <c r="BB70">
        <v>0.6717221345294343</v>
      </c>
      <c r="BC70">
        <v>0.65817531727910206</v>
      </c>
      <c r="BD70">
        <v>0.64504028071391706</v>
      </c>
      <c r="BE70">
        <v>0.63255869806234311</v>
      </c>
      <c r="BF70">
        <v>0.62007654665280243</v>
      </c>
      <c r="BG70">
        <v>0.60828552493997945</v>
      </c>
      <c r="BH70">
        <v>0.59656601766832029</v>
      </c>
      <c r="BI70">
        <v>0.5852154085759439</v>
      </c>
      <c r="BJ70">
        <v>0.57441582368412358</v>
      </c>
      <c r="BK70">
        <v>0.56358778619069838</v>
      </c>
      <c r="BL70">
        <v>0.55338172112082196</v>
      </c>
      <c r="BM70">
        <v>0.54319370928509692</v>
      </c>
      <c r="BN70">
        <v>0.53332526155753357</v>
      </c>
      <c r="BO70">
        <v>0.52387309088147371</v>
      </c>
      <c r="BP70">
        <v>0.51438908964401431</v>
      </c>
      <c r="BQ70">
        <v>0.50538890739283648</v>
      </c>
      <c r="BR70">
        <v>0.49637695118316427</v>
      </c>
      <c r="BS70">
        <v>0.48767942341403409</v>
      </c>
      <c r="BT70">
        <v>0.47929828793190904</v>
      </c>
      <c r="BU70">
        <v>0.47093164604542703</v>
      </c>
      <c r="BV70">
        <v>0.46296524740648171</v>
      </c>
      <c r="BW70">
        <v>0.45498687085951101</v>
      </c>
      <c r="BX70">
        <v>0.44731775630079185</v>
      </c>
      <c r="BY70">
        <v>0.43987171361442101</v>
      </c>
      <c r="BZ70">
        <v>0.43249146724417675</v>
      </c>
      <c r="CA70">
        <v>0.4254318818703976</v>
      </c>
      <c r="CB70">
        <v>0.41836742644950636</v>
      </c>
      <c r="CC70">
        <v>0.41160247125227678</v>
      </c>
      <c r="CD70">
        <v>0.40497935265194301</v>
      </c>
      <c r="CE70">
        <v>0.3984689241795753</v>
      </c>
      <c r="CF70">
        <v>0.39220660034310206</v>
      </c>
      <c r="CG70">
        <v>0.38595070646898938</v>
      </c>
      <c r="CH70">
        <v>0.37997687052953821</v>
      </c>
      <c r="CI70">
        <v>0.37408014721360289</v>
      </c>
      <c r="CJ70">
        <v>0.36831590372505785</v>
      </c>
      <c r="CK70">
        <v>0.36270533136306904</v>
      </c>
      <c r="CL70">
        <v>0.35711281302312331</v>
      </c>
      <c r="CM70">
        <v>0.35177386150155393</v>
      </c>
      <c r="CN70">
        <v>0.34646498023414113</v>
      </c>
      <c r="CO70">
        <v>0.34132217080595223</v>
      </c>
      <c r="CP70">
        <v>0.33630904193086469</v>
      </c>
      <c r="CQ70">
        <v>0.33132694698340243</v>
      </c>
      <c r="CR70">
        <v>0.32655869316833419</v>
      </c>
      <c r="CS70">
        <v>0.32179425967445252</v>
      </c>
      <c r="CT70">
        <v>0.31719578207831045</v>
      </c>
      <c r="CU70">
        <v>0.31268338301266918</v>
      </c>
      <c r="CV70">
        <v>0.30821462224028046</v>
      </c>
      <c r="CW70">
        <v>0.30390934956988236</v>
      </c>
      <c r="CX70">
        <v>0.2996025434282491</v>
      </c>
      <c r="CY70">
        <v>0.29544337946784655</v>
      </c>
      <c r="CZ70">
        <v>0.2913368354758154</v>
      </c>
      <c r="DA70">
        <v>0.28730572433008972</v>
      </c>
      <c r="DB70">
        <v>0.28341114508339804</v>
      </c>
      <c r="DC70">
        <v>0.27954783321424176</v>
      </c>
      <c r="DD70">
        <v>0.27581781235881203</v>
      </c>
      <c r="DE70">
        <v>0.27213660129008405</v>
      </c>
      <c r="DF70">
        <v>0.26854945079838194</v>
      </c>
      <c r="DG70">
        <v>0.26502086165475286</v>
      </c>
      <c r="DH70">
        <v>0.26155878574166547</v>
      </c>
      <c r="DI70">
        <v>0.25818891122736043</v>
      </c>
      <c r="DJ70">
        <v>0.25485334921403413</v>
      </c>
      <c r="DK70">
        <v>0.25163508026695652</v>
      </c>
      <c r="DL70">
        <v>0.24840650661472</v>
      </c>
      <c r="DM70">
        <v>0.24528971957043821</v>
      </c>
      <c r="DN70">
        <v>0.24221716934663989</v>
      </c>
      <c r="DO70">
        <v>0.23916449161232081</v>
      </c>
      <c r="DP70">
        <v>0.23625687923692187</v>
      </c>
      <c r="DQ70">
        <v>0.23326632012601409</v>
      </c>
      <c r="DR70">
        <v>0.23044626947845054</v>
      </c>
      <c r="DS70">
        <v>0.22763857539743032</v>
      </c>
      <c r="DT70">
        <v>0.2248522292413031</v>
      </c>
      <c r="DU70">
        <v>0.22225190820164925</v>
      </c>
      <c r="DV70">
        <v>0.21952172281592752</v>
      </c>
      <c r="DW70">
        <v>0.21700374823577934</v>
      </c>
      <c r="DX70">
        <v>0.21444897170786098</v>
      </c>
      <c r="DY70">
        <v>0.21192357510587465</v>
      </c>
      <c r="DZ70">
        <v>0.20958501134447391</v>
      </c>
      <c r="EA70">
        <v>0.20708389919210179</v>
      </c>
      <c r="EB70">
        <v>0.20480884575981362</v>
      </c>
      <c r="EC70">
        <v>0.20245844043224123</v>
      </c>
      <c r="ED70">
        <v>0.20016270429648311</v>
      </c>
      <c r="EE70">
        <v>0.1980242274214126</v>
      </c>
      <c r="EF70">
        <v>0.19571622011882714</v>
      </c>
      <c r="EG70">
        <v>0.19363973893817896</v>
      </c>
      <c r="EH70">
        <v>0.19144370693975402</v>
      </c>
      <c r="EI70">
        <v>0.18933898628373455</v>
      </c>
      <c r="EJ70">
        <v>0.18734983938884733</v>
      </c>
      <c r="EK70">
        <v>0.18519438091940796</v>
      </c>
      <c r="EL70">
        <v>0.18327160529427189</v>
      </c>
      <c r="EM70">
        <v>0.18120529074156197</v>
      </c>
      <c r="EN70">
        <v>0.17929651219057793</v>
      </c>
      <c r="EO70">
        <v>0.17748117543027292</v>
      </c>
      <c r="EP70">
        <v>0.17553420456395014</v>
      </c>
      <c r="EQ70">
        <v>0.17383876055842123</v>
      </c>
      <c r="ER70">
        <v>0.17195961528184753</v>
      </c>
      <c r="ES70">
        <v>0.17027191670711028</v>
      </c>
      <c r="ET70">
        <v>0.16862647694601904</v>
      </c>
      <c r="EU70">
        <v>0.16685972548423095</v>
      </c>
      <c r="EV70">
        <v>0.16533058955724653</v>
      </c>
      <c r="EW70">
        <v>0.16358007973651162</v>
      </c>
      <c r="EX70">
        <v>0.16204684850243864</v>
      </c>
      <c r="EY70">
        <v>0.16050880466716974</v>
      </c>
      <c r="EZ70">
        <v>0.15886167547214664</v>
      </c>
      <c r="FA70">
        <v>0.15743193267416664</v>
      </c>
      <c r="FB70">
        <v>0.15575425447165545</v>
      </c>
      <c r="FC70">
        <v>0.15430722236026437</v>
      </c>
      <c r="FD70">
        <v>0.15281576349256734</v>
      </c>
      <c r="FE70">
        <v>0.15122773301131612</v>
      </c>
      <c r="FF70">
        <v>0.14983002158029696</v>
      </c>
      <c r="FG70">
        <v>0.14819202640794674</v>
      </c>
      <c r="FH70">
        <v>0.14683792286624509</v>
      </c>
      <c r="FI70">
        <v>0.14546238330012037</v>
      </c>
      <c r="FJ70">
        <v>0.14405290749999469</v>
      </c>
      <c r="FK70">
        <v>0.14284848456943475</v>
      </c>
      <c r="FL70">
        <v>0.1414334806795074</v>
      </c>
      <c r="FM70">
        <v>0.14027171295446433</v>
      </c>
      <c r="FN70">
        <v>0.13906108714927673</v>
      </c>
      <c r="FO70">
        <v>0.1378178277667319</v>
      </c>
      <c r="FP70">
        <v>0.13672848810634117</v>
      </c>
      <c r="FQ70">
        <v>0.13543929094481125</v>
      </c>
      <c r="FR70">
        <v>0.1343545261611159</v>
      </c>
      <c r="FS70">
        <v>0.13320538822224809</v>
      </c>
      <c r="FT70">
        <v>0.13202350463639936</v>
      </c>
      <c r="FU70">
        <v>0.13093633997205917</v>
      </c>
      <c r="FV70">
        <v>0.12967746113244361</v>
      </c>
      <c r="FW70">
        <v>0.12855477361925882</v>
      </c>
      <c r="FX70">
        <v>0.12736372522609185</v>
      </c>
      <c r="FY70">
        <v>0.1261402961062762</v>
      </c>
      <c r="FZ70">
        <v>0.12503416324576616</v>
      </c>
      <c r="GA70">
        <v>0.12390105843577254</v>
      </c>
      <c r="GB70">
        <v>0.12288161471755443</v>
      </c>
      <c r="GC70">
        <v>0.12186509249427019</v>
      </c>
      <c r="GD70">
        <v>0.12087966447712113</v>
      </c>
      <c r="GE70">
        <v>0.11991190259023896</v>
      </c>
      <c r="GF70">
        <v>0.11894682662372254</v>
      </c>
      <c r="GG70">
        <v>0.11799657896974615</v>
      </c>
      <c r="GH70">
        <v>0.11706696804813259</v>
      </c>
      <c r="GI70">
        <v>0.11617321499429123</v>
      </c>
      <c r="GJ70">
        <v>0.11521639559827657</v>
      </c>
      <c r="GK70">
        <v>0.11434010765412295</v>
      </c>
      <c r="GL70">
        <v>0.11337323310967642</v>
      </c>
      <c r="GM70">
        <v>0.11244257654868207</v>
      </c>
      <c r="GN70">
        <v>0.11155544969976731</v>
      </c>
      <c r="GO70">
        <v>0.11052672237476674</v>
      </c>
      <c r="GP70">
        <v>0.10971568837123304</v>
      </c>
      <c r="GQ70">
        <v>0.10877497604513917</v>
      </c>
      <c r="GR70">
        <v>0.1079148699199121</v>
      </c>
      <c r="GS70">
        <v>0.1071516387839727</v>
      </c>
      <c r="GT70">
        <v>0.10622203868902062</v>
      </c>
      <c r="GU70">
        <v>0.10555306008007609</v>
      </c>
      <c r="GV70">
        <v>0.10466423735916541</v>
      </c>
      <c r="GW70">
        <v>0.10386353430961025</v>
      </c>
      <c r="GX70">
        <v>0.10316350107094988</v>
      </c>
      <c r="GY70">
        <v>0.10226765044072382</v>
      </c>
      <c r="GZ70">
        <v>0.10166349155505537</v>
      </c>
      <c r="HA70">
        <v>0.10079726797524874</v>
      </c>
      <c r="HB70">
        <v>0.1000253975847321</v>
      </c>
      <c r="HC70">
        <v>9.9328888414213903E-2</v>
      </c>
      <c r="HD70">
        <v>9.845160262261525E-2</v>
      </c>
      <c r="HE70">
        <v>9.7848533947368962E-2</v>
      </c>
      <c r="HF70">
        <v>9.7010233802315271E-2</v>
      </c>
      <c r="HG70">
        <v>9.6288818833899517E-2</v>
      </c>
      <c r="HH70">
        <v>9.5612086995232659E-2</v>
      </c>
      <c r="HI70">
        <v>9.4832956730736107E-2</v>
      </c>
      <c r="HJ70">
        <v>9.4272773336078378E-2</v>
      </c>
      <c r="HK70">
        <v>9.3517727317318833E-2</v>
      </c>
      <c r="HL70">
        <v>9.2870234251315686E-2</v>
      </c>
      <c r="HM70">
        <v>9.2203623839064525E-2</v>
      </c>
      <c r="HN70">
        <v>9.1516524190651385E-2</v>
      </c>
      <c r="HO70">
        <v>9.0950459821164606E-2</v>
      </c>
      <c r="HP70">
        <v>9.0258526404831674E-2</v>
      </c>
      <c r="HQ70">
        <v>8.966100981682866E-2</v>
      </c>
      <c r="HR70">
        <v>8.8976015338708636E-2</v>
      </c>
      <c r="HS70">
        <v>8.8359662481504342E-2</v>
      </c>
      <c r="HT70">
        <v>8.7756696214173188E-2</v>
      </c>
      <c r="HU70">
        <v>8.7105209096481409E-2</v>
      </c>
      <c r="HV70">
        <v>8.6531107951625164E-2</v>
      </c>
      <c r="HW70">
        <v>8.5805281852008683E-2</v>
      </c>
      <c r="HX70">
        <v>8.5235265526095352E-2</v>
      </c>
      <c r="HY70">
        <v>8.4594207530111348E-2</v>
      </c>
      <c r="HZ70">
        <v>8.4000682329437637E-2</v>
      </c>
      <c r="IA70">
        <v>8.3486330918809332E-2</v>
      </c>
      <c r="IB70">
        <v>8.2788100385033939E-2</v>
      </c>
      <c r="IC70">
        <v>8.2330015813984442E-2</v>
      </c>
      <c r="ID70">
        <v>8.1714779909389051E-2</v>
      </c>
      <c r="IE70">
        <v>8.1207183329298493E-2</v>
      </c>
      <c r="IF70">
        <v>8.0755941245106627E-2</v>
      </c>
      <c r="IG70">
        <v>8.0082543834015307E-2</v>
      </c>
      <c r="IH70">
        <v>7.9690687781934333E-2</v>
      </c>
      <c r="II70">
        <v>7.9077000790043026E-2</v>
      </c>
      <c r="IJ70">
        <v>7.8612214095621566E-2</v>
      </c>
      <c r="IK70">
        <v>7.8180759769711616E-2</v>
      </c>
      <c r="IL70">
        <v>7.7509893344273911E-2</v>
      </c>
      <c r="IM70">
        <v>7.7132350269801572E-2</v>
      </c>
      <c r="IN70">
        <v>7.6499170487753135E-2</v>
      </c>
      <c r="IO70">
        <v>7.6032666841993252E-2</v>
      </c>
      <c r="IP70">
        <v>7.5576868528273056E-2</v>
      </c>
      <c r="IQ70">
        <v>7.4887956186280927E-2</v>
      </c>
      <c r="IR70">
        <v>7.4471239128682157E-2</v>
      </c>
      <c r="IS70">
        <v>7.3800214084456944E-2</v>
      </c>
      <c r="IT70">
        <v>7.3317670972108256E-2</v>
      </c>
      <c r="IU70">
        <v>7.2867862765347319E-2</v>
      </c>
      <c r="IV70">
        <v>7.2257855072824159E-2</v>
      </c>
      <c r="IW70">
        <v>7.190521798135581E-2</v>
      </c>
      <c r="IX70">
        <v>7.137089288176536E-2</v>
      </c>
      <c r="IY70">
        <v>7.0997145408066564E-2</v>
      </c>
      <c r="IZ70">
        <v>7.0625215302685049E-2</v>
      </c>
      <c r="JA70">
        <v>7.0138300708993559E-2</v>
      </c>
      <c r="JB70">
        <v>6.9811754094697254E-2</v>
      </c>
      <c r="JC70">
        <v>6.9361994892269033E-2</v>
      </c>
      <c r="JD70">
        <v>6.9004808004907742E-2</v>
      </c>
      <c r="JE70">
        <v>6.8618796715370273E-2</v>
      </c>
      <c r="JF70">
        <v>6.8184876455344601E-2</v>
      </c>
      <c r="JG70">
        <v>6.7785823397609746E-2</v>
      </c>
      <c r="JH70">
        <v>6.7349924576752998E-2</v>
      </c>
      <c r="JI70">
        <v>6.6917574961789322E-2</v>
      </c>
      <c r="JJ70">
        <v>6.6428823720960914E-2</v>
      </c>
      <c r="JK70">
        <v>6.597281412249828E-2</v>
      </c>
      <c r="JL70">
        <v>6.5408594909216369E-2</v>
      </c>
      <c r="JM70">
        <v>6.4931507754183188E-2</v>
      </c>
      <c r="JN70">
        <v>6.4504421451288721E-2</v>
      </c>
      <c r="JO70">
        <v>6.4094288409488956E-2</v>
      </c>
    </row>
    <row r="71" spans="1:275" x14ac:dyDescent="0.2">
      <c r="A71">
        <v>0</v>
      </c>
      <c r="B71">
        <v>0.23816580371602053</v>
      </c>
      <c r="C71">
        <v>0.33851802929688096</v>
      </c>
      <c r="D71">
        <v>0.49198848777915977</v>
      </c>
      <c r="E71">
        <v>0.62996812549024428</v>
      </c>
      <c r="F71">
        <v>0.76881919226182138</v>
      </c>
      <c r="G71">
        <v>0.8849384591827506</v>
      </c>
      <c r="H71">
        <v>0.98461967730853128</v>
      </c>
      <c r="I71">
        <v>1.1153415722306725</v>
      </c>
      <c r="J71">
        <v>1.2032746007869315</v>
      </c>
      <c r="K71">
        <v>1.291032355503517</v>
      </c>
      <c r="L71">
        <v>1.3752114276356746</v>
      </c>
      <c r="M71">
        <v>1.4429358177942342</v>
      </c>
      <c r="N71">
        <v>1.5313097161729476</v>
      </c>
      <c r="O71">
        <v>1.5749011028930098</v>
      </c>
      <c r="P71">
        <v>1.6002887398217651</v>
      </c>
      <c r="Q71">
        <v>1.6085163093284676</v>
      </c>
      <c r="R71">
        <v>1.6045685944390962</v>
      </c>
      <c r="S71">
        <v>1.5878314767706529</v>
      </c>
      <c r="T71">
        <v>1.5626333078451733</v>
      </c>
      <c r="U71">
        <v>1.5311406320123615</v>
      </c>
      <c r="V71">
        <v>1.4951690239957185</v>
      </c>
      <c r="W71">
        <v>1.4568933068114189</v>
      </c>
      <c r="X71">
        <v>1.4172172678012107</v>
      </c>
      <c r="Y71">
        <v>1.3775103292356803</v>
      </c>
      <c r="Z71">
        <v>1.3383133161451819</v>
      </c>
      <c r="AA71">
        <v>1.2999182427020837</v>
      </c>
      <c r="AB71">
        <v>1.2629124643063698</v>
      </c>
      <c r="AC71">
        <v>1.2270971193972293</v>
      </c>
      <c r="AD71">
        <v>1.1927934218988279</v>
      </c>
      <c r="AE71">
        <v>1.1598733709646958</v>
      </c>
      <c r="AF71">
        <v>1.1282592524593866</v>
      </c>
      <c r="AG71">
        <v>1.0980565843778598</v>
      </c>
      <c r="AH71">
        <v>1.0690691155628238</v>
      </c>
      <c r="AI71">
        <v>1.0413559925645168</v>
      </c>
      <c r="AJ71">
        <v>1.0147581107497048</v>
      </c>
      <c r="AK71">
        <v>0.98927014778304823</v>
      </c>
      <c r="AL71">
        <v>0.96476896752275509</v>
      </c>
      <c r="AM71">
        <v>0.94129476717249283</v>
      </c>
      <c r="AN71">
        <v>0.91869703504515599</v>
      </c>
      <c r="AO71">
        <v>0.89692684462742167</v>
      </c>
      <c r="AP71">
        <v>0.87609415656880374</v>
      </c>
      <c r="AQ71">
        <v>0.8558650561074852</v>
      </c>
      <c r="AR71">
        <v>0.83654258172364748</v>
      </c>
      <c r="AS71">
        <v>0.81777512895715776</v>
      </c>
      <c r="AT71">
        <v>0.79963472047013529</v>
      </c>
      <c r="AU71">
        <v>0.78233994169049825</v>
      </c>
      <c r="AV71">
        <v>0.76534500480343803</v>
      </c>
      <c r="AW71">
        <v>0.74917408595924651</v>
      </c>
      <c r="AX71">
        <v>0.73330576736975794</v>
      </c>
      <c r="AY71">
        <v>0.71792680220250082</v>
      </c>
      <c r="AZ71">
        <v>0.70328106209484575</v>
      </c>
      <c r="BA71">
        <v>0.68873679852132041</v>
      </c>
      <c r="BB71">
        <v>0.67496608918706857</v>
      </c>
      <c r="BC71">
        <v>0.66134732416269548</v>
      </c>
      <c r="BD71">
        <v>0.64814882523573836</v>
      </c>
      <c r="BE71">
        <v>0.63560338147532991</v>
      </c>
      <c r="BF71">
        <v>0.62306190692074248</v>
      </c>
      <c r="BG71">
        <v>0.61120870201412303</v>
      </c>
      <c r="BH71">
        <v>0.59943065437434739</v>
      </c>
      <c r="BI71">
        <v>0.58802970040503122</v>
      </c>
      <c r="BJ71">
        <v>0.57716897336194994</v>
      </c>
      <c r="BK71">
        <v>0.56629487365084585</v>
      </c>
      <c r="BL71">
        <v>0.55603479451628568</v>
      </c>
      <c r="BM71">
        <v>0.54579600520571492</v>
      </c>
      <c r="BN71">
        <v>0.53588443084037329</v>
      </c>
      <c r="BO71">
        <v>0.52637542396191062</v>
      </c>
      <c r="BP71">
        <v>0.5168520333323704</v>
      </c>
      <c r="BQ71">
        <v>0.50780177248015612</v>
      </c>
      <c r="BR71">
        <v>0.49874639357437844</v>
      </c>
      <c r="BS71">
        <v>0.49001186603719649</v>
      </c>
      <c r="BT71">
        <v>0.48157936481769903</v>
      </c>
      <c r="BU71">
        <v>0.47317945951190621</v>
      </c>
      <c r="BV71">
        <v>0.46516837474197331</v>
      </c>
      <c r="BW71">
        <v>0.45715273323562705</v>
      </c>
      <c r="BX71">
        <v>0.44945099858687665</v>
      </c>
      <c r="BY71">
        <v>0.44195917137175406</v>
      </c>
      <c r="BZ71">
        <v>0.43455007868527357</v>
      </c>
      <c r="CA71">
        <v>0.42745066687068295</v>
      </c>
      <c r="CB71">
        <v>0.42035418973656508</v>
      </c>
      <c r="CC71">
        <v>0.41355965431242664</v>
      </c>
      <c r="CD71">
        <v>0.40689642687947575</v>
      </c>
      <c r="CE71">
        <v>0.40036024907527862</v>
      </c>
      <c r="CF71">
        <v>0.39406250802926424</v>
      </c>
      <c r="CG71">
        <v>0.38777910089388173</v>
      </c>
      <c r="CH71">
        <v>0.38177769921921018</v>
      </c>
      <c r="CI71">
        <v>0.37584653610945323</v>
      </c>
      <c r="CJ71">
        <v>0.3700559337214942</v>
      </c>
      <c r="CK71">
        <v>0.36441314310416412</v>
      </c>
      <c r="CL71">
        <v>0.35879658518118029</v>
      </c>
      <c r="CM71">
        <v>0.35343080381337649</v>
      </c>
      <c r="CN71">
        <v>0.34809239281831467</v>
      </c>
      <c r="CO71">
        <v>0.34292659020541555</v>
      </c>
      <c r="CP71">
        <v>0.33788476240494547</v>
      </c>
      <c r="CQ71">
        <v>0.33288156836838312</v>
      </c>
      <c r="CR71">
        <v>0.32808680663442891</v>
      </c>
      <c r="CS71">
        <v>0.32329765703320212</v>
      </c>
      <c r="CT71">
        <v>0.31867671002324721</v>
      </c>
      <c r="CU71">
        <v>0.31413830216738697</v>
      </c>
      <c r="CV71">
        <v>0.30965104835683627</v>
      </c>
      <c r="CW71">
        <v>0.30531939741038228</v>
      </c>
      <c r="CX71">
        <v>0.3009922886736251</v>
      </c>
      <c r="CY71">
        <v>0.29681104574377271</v>
      </c>
      <c r="CZ71">
        <v>0.29268073844531989</v>
      </c>
      <c r="DA71">
        <v>0.28863538844210707</v>
      </c>
      <c r="DB71">
        <v>0.28471537694773241</v>
      </c>
      <c r="DC71">
        <v>0.28083642118167501</v>
      </c>
      <c r="DD71">
        <v>0.27708571573771823</v>
      </c>
      <c r="DE71">
        <v>0.27338344474536297</v>
      </c>
      <c r="DF71">
        <v>0.26978320661791411</v>
      </c>
      <c r="DG71">
        <v>0.26622976736879761</v>
      </c>
      <c r="DH71">
        <v>0.2627552840836434</v>
      </c>
      <c r="DI71">
        <v>0.2593657360177265</v>
      </c>
      <c r="DJ71">
        <v>0.25601045850689164</v>
      </c>
      <c r="DK71">
        <v>0.25278120398795506</v>
      </c>
      <c r="DL71">
        <v>0.24952851354005393</v>
      </c>
      <c r="DM71">
        <v>0.24640144953772045</v>
      </c>
      <c r="DN71">
        <v>0.24331061796383105</v>
      </c>
      <c r="DO71">
        <v>0.24023876147190928</v>
      </c>
      <c r="DP71">
        <v>0.23732164465514829</v>
      </c>
      <c r="DQ71">
        <v>0.23430878903894675</v>
      </c>
      <c r="DR71">
        <v>0.23147958472524593</v>
      </c>
      <c r="DS71">
        <v>0.22865429212992186</v>
      </c>
      <c r="DT71">
        <v>0.22585258321327378</v>
      </c>
      <c r="DU71">
        <v>0.22324234449953168</v>
      </c>
      <c r="DV71">
        <v>0.22049474346964848</v>
      </c>
      <c r="DW71">
        <v>0.21796598099445288</v>
      </c>
      <c r="DX71">
        <v>0.21539432408818412</v>
      </c>
      <c r="DY71">
        <v>0.21285854807479207</v>
      </c>
      <c r="DZ71">
        <v>0.21050713438731547</v>
      </c>
      <c r="EA71">
        <v>0.20799224957468754</v>
      </c>
      <c r="EB71">
        <v>0.20570739627913834</v>
      </c>
      <c r="EC71">
        <v>0.20333986564974985</v>
      </c>
      <c r="ED71">
        <v>0.20103659382294428</v>
      </c>
      <c r="EE71">
        <v>0.19888427387326177</v>
      </c>
      <c r="EF71">
        <v>0.19656451108300235</v>
      </c>
      <c r="EG71">
        <v>0.19447904815032357</v>
      </c>
      <c r="EH71">
        <v>0.19226593220241975</v>
      </c>
      <c r="EI71">
        <v>0.19015511670703333</v>
      </c>
      <c r="EJ71">
        <v>0.18815177511551268</v>
      </c>
      <c r="EK71">
        <v>0.18598580917748858</v>
      </c>
      <c r="EL71">
        <v>0.18405479168514308</v>
      </c>
      <c r="EM71">
        <v>0.18197317587525166</v>
      </c>
      <c r="EN71">
        <v>0.18006007678459363</v>
      </c>
      <c r="EO71">
        <v>0.1782318860479479</v>
      </c>
      <c r="EP71">
        <v>0.1762769630648722</v>
      </c>
      <c r="EQ71">
        <v>0.17457400194210157</v>
      </c>
      <c r="ER71">
        <v>0.1726810032834864</v>
      </c>
      <c r="ES71">
        <v>0.17098900544955103</v>
      </c>
      <c r="ET71">
        <v>0.169331211064706</v>
      </c>
      <c r="EU71">
        <v>0.16755752186142223</v>
      </c>
      <c r="EV71">
        <v>0.16602044653032083</v>
      </c>
      <c r="EW71">
        <v>0.16425777260027022</v>
      </c>
      <c r="EX71">
        <v>0.16271943981903991</v>
      </c>
      <c r="EY71">
        <v>0.1611695444688539</v>
      </c>
      <c r="EZ71">
        <v>0.15951609495058935</v>
      </c>
      <c r="FA71">
        <v>0.15807747219899543</v>
      </c>
      <c r="FB71">
        <v>0.15638945318885919</v>
      </c>
      <c r="FC71">
        <v>0.1549358189822492</v>
      </c>
      <c r="FD71">
        <v>0.15343293509017483</v>
      </c>
      <c r="FE71">
        <v>0.15183883994589034</v>
      </c>
      <c r="FF71">
        <v>0.15043090497886819</v>
      </c>
      <c r="FG71">
        <v>0.14878766903639645</v>
      </c>
      <c r="FH71">
        <v>0.14742858696915359</v>
      </c>
      <c r="FI71">
        <v>0.14604548071088005</v>
      </c>
      <c r="FJ71">
        <v>0.14463336922129261</v>
      </c>
      <c r="FK71">
        <v>0.14342025064848438</v>
      </c>
      <c r="FL71">
        <v>0.14200190032311832</v>
      </c>
      <c r="FM71">
        <v>0.14083228005696621</v>
      </c>
      <c r="FN71">
        <v>0.139613859036677</v>
      </c>
      <c r="FO71">
        <v>0.13836743548207792</v>
      </c>
      <c r="FP71">
        <v>0.13726711845616543</v>
      </c>
      <c r="FQ71">
        <v>0.1359761726317977</v>
      </c>
      <c r="FR71">
        <v>0.13488082612157848</v>
      </c>
      <c r="FS71">
        <v>0.13372381179364243</v>
      </c>
      <c r="FT71">
        <v>0.13253844572395068</v>
      </c>
      <c r="FU71">
        <v>0.13143816096193325</v>
      </c>
      <c r="FV71">
        <v>0.13017929842539511</v>
      </c>
      <c r="FW71">
        <v>0.12904356970203396</v>
      </c>
      <c r="FX71">
        <v>0.12784462889702472</v>
      </c>
      <c r="FY71">
        <v>0.12661936284671002</v>
      </c>
      <c r="FZ71">
        <v>0.12550786870264291</v>
      </c>
      <c r="GA71">
        <v>0.12438050013903551</v>
      </c>
      <c r="GB71">
        <v>0.12334972747959909</v>
      </c>
      <c r="GC71">
        <v>0.12232893788324377</v>
      </c>
      <c r="GD71">
        <v>0.12134369938300951</v>
      </c>
      <c r="GE71">
        <v>0.12036256218402576</v>
      </c>
      <c r="GF71">
        <v>0.11940415376763297</v>
      </c>
      <c r="GG71">
        <v>0.11844096133107965</v>
      </c>
      <c r="GH71">
        <v>0.11750612849221874</v>
      </c>
      <c r="GI71">
        <v>0.11661227647453803</v>
      </c>
      <c r="GJ71">
        <v>0.11564057805404765</v>
      </c>
      <c r="GK71">
        <v>0.11477089882908448</v>
      </c>
      <c r="GL71">
        <v>0.11379139812746157</v>
      </c>
      <c r="GM71">
        <v>0.11285380110861377</v>
      </c>
      <c r="GN71">
        <v>0.11196563374071494</v>
      </c>
      <c r="GO71">
        <v>0.11092420962572846</v>
      </c>
      <c r="GP71">
        <v>0.11012282600328796</v>
      </c>
      <c r="GQ71">
        <v>0.10917303913562332</v>
      </c>
      <c r="GR71">
        <v>0.10830740669184236</v>
      </c>
      <c r="GS71">
        <v>0.10754330449128358</v>
      </c>
      <c r="GT71">
        <v>0.10660484439312695</v>
      </c>
      <c r="GU71">
        <v>0.10593936816010656</v>
      </c>
      <c r="GV71">
        <v>0.10504338010025076</v>
      </c>
      <c r="GW71">
        <v>0.10423881450346505</v>
      </c>
      <c r="GX71">
        <v>0.10353386123844464</v>
      </c>
      <c r="GY71">
        <v>0.10263381232892209</v>
      </c>
      <c r="GZ71">
        <v>0.10202770989953461</v>
      </c>
      <c r="HA71">
        <v>0.1011570440974586</v>
      </c>
      <c r="HB71">
        <v>0.10038331240099194</v>
      </c>
      <c r="HC71">
        <v>9.9677059240968355E-2</v>
      </c>
      <c r="HD71">
        <v>9.8801454136974068E-2</v>
      </c>
      <c r="HE71">
        <v>9.8189440423586002E-2</v>
      </c>
      <c r="HF71">
        <v>9.7351483918350176E-2</v>
      </c>
      <c r="HG71">
        <v>9.6630359233488561E-2</v>
      </c>
      <c r="HH71">
        <v>9.5941857182260962E-2</v>
      </c>
      <c r="HI71">
        <v>9.5168918480820056E-2</v>
      </c>
      <c r="HJ71">
        <v>9.4596115115307813E-2</v>
      </c>
      <c r="HK71">
        <v>9.384347507255382E-2</v>
      </c>
      <c r="HL71">
        <v>9.3197094983993145E-2</v>
      </c>
      <c r="HM71">
        <v>9.2517626904176017E-2</v>
      </c>
      <c r="HN71">
        <v>9.1838445591614443E-2</v>
      </c>
      <c r="HO71">
        <v>9.1257879503528719E-2</v>
      </c>
      <c r="HP71">
        <v>9.056939622609203E-2</v>
      </c>
      <c r="HQ71">
        <v>8.9972975577788813E-2</v>
      </c>
      <c r="HR71">
        <v>8.9275261958968746E-2</v>
      </c>
      <c r="HS71">
        <v>8.8666748094672676E-2</v>
      </c>
      <c r="HT71">
        <v>8.8048982209019716E-2</v>
      </c>
      <c r="HU71">
        <v>8.7400882171214639E-2</v>
      </c>
      <c r="HV71">
        <v>8.6827122602042714E-2</v>
      </c>
      <c r="HW71">
        <v>8.6089697930413919E-2</v>
      </c>
      <c r="HX71">
        <v>8.5526374387890583E-2</v>
      </c>
      <c r="HY71">
        <v>8.487241233672041E-2</v>
      </c>
      <c r="HZ71">
        <v>8.4282345273298948E-2</v>
      </c>
      <c r="IA71">
        <v>8.3768156587069514E-2</v>
      </c>
      <c r="IB71">
        <v>8.3061561391905112E-2</v>
      </c>
      <c r="IC71">
        <v>8.2608353279438787E-2</v>
      </c>
      <c r="ID71">
        <v>8.1982826179013535E-2</v>
      </c>
      <c r="IE71">
        <v>8.1477597374649713E-2</v>
      </c>
      <c r="IF71">
        <v>8.1025249233365695E-2</v>
      </c>
      <c r="IG71">
        <v>8.0346514568164676E-2</v>
      </c>
      <c r="IH71">
        <v>7.9956354124285589E-2</v>
      </c>
      <c r="II71">
        <v>7.9335537564225359E-2</v>
      </c>
      <c r="IJ71">
        <v>7.8871349482068434E-2</v>
      </c>
      <c r="IK71">
        <v>7.8437002006525383E-2</v>
      </c>
      <c r="IL71">
        <v>7.7764012003028821E-2</v>
      </c>
      <c r="IM71">
        <v>7.7384223283505346E-2</v>
      </c>
      <c r="IN71">
        <v>7.6747307609279988E-2</v>
      </c>
      <c r="IO71">
        <v>7.6279127406855649E-2</v>
      </c>
      <c r="IP71">
        <v>7.5818233297265072E-2</v>
      </c>
      <c r="IQ71">
        <v>7.5130358334549341E-2</v>
      </c>
      <c r="IR71">
        <v>7.4706978592210219E-2</v>
      </c>
      <c r="IS71">
        <v>7.4036265869963383E-2</v>
      </c>
      <c r="IT71">
        <v>7.3552180367287889E-2</v>
      </c>
      <c r="IU71">
        <v>7.3097549236646464E-2</v>
      </c>
      <c r="IV71">
        <v>7.249427318926005E-2</v>
      </c>
      <c r="IW71">
        <v>7.2133234602345248E-2</v>
      </c>
      <c r="IX71">
        <v>7.1604305814095701E-2</v>
      </c>
      <c r="IY71">
        <v>7.1226480293913999E-2</v>
      </c>
      <c r="IZ71">
        <v>7.0847250640340614E-2</v>
      </c>
      <c r="JA71">
        <v>7.0369683768640084E-2</v>
      </c>
      <c r="JB71">
        <v>7.0030533011768231E-2</v>
      </c>
      <c r="JC71">
        <v>6.9588694915805702E-2</v>
      </c>
      <c r="JD71">
        <v>6.9225014304589896E-2</v>
      </c>
      <c r="JE71">
        <v>6.8829343183399699E-2</v>
      </c>
      <c r="JF71">
        <v>6.8406644518405363E-2</v>
      </c>
      <c r="JG71">
        <v>6.7991501677726093E-2</v>
      </c>
      <c r="JH71">
        <v>6.7565119973931886E-2</v>
      </c>
      <c r="JI71">
        <v>6.7123457961255587E-2</v>
      </c>
      <c r="JJ71">
        <v>6.6624185620351467E-2</v>
      </c>
      <c r="JK71">
        <v>6.6179238481197084E-2</v>
      </c>
      <c r="JL71">
        <v>6.5597315426689604E-2</v>
      </c>
      <c r="JM71">
        <v>6.5136383410690168E-2</v>
      </c>
      <c r="JN71">
        <v>6.4705817202551724E-2</v>
      </c>
      <c r="JO71">
        <v>6.4291467011078032E-2</v>
      </c>
    </row>
    <row r="72" spans="1:275" x14ac:dyDescent="0.2">
      <c r="A72">
        <v>0</v>
      </c>
      <c r="B72">
        <v>0.2400309579522806</v>
      </c>
      <c r="C72">
        <v>0.34113257517608747</v>
      </c>
      <c r="D72">
        <v>0.49572953911170997</v>
      </c>
      <c r="E72">
        <v>0.63467790752963937</v>
      </c>
      <c r="F72">
        <v>0.7744668197221064</v>
      </c>
      <c r="G72">
        <v>0.89132279447581431</v>
      </c>
      <c r="H72">
        <v>0.99159657662911094</v>
      </c>
      <c r="I72">
        <v>1.1231008470573343</v>
      </c>
      <c r="J72">
        <v>1.2114972046896484</v>
      </c>
      <c r="K72">
        <v>1.2996980055736085</v>
      </c>
      <c r="L72">
        <v>1.3842813276180816</v>
      </c>
      <c r="M72">
        <v>1.4522893007956774</v>
      </c>
      <c r="N72">
        <v>1.5410682589793978</v>
      </c>
      <c r="O72">
        <v>1.5847734690133637</v>
      </c>
      <c r="P72">
        <v>1.610157793788066</v>
      </c>
      <c r="Q72">
        <v>1.618285275235213</v>
      </c>
      <c r="R72">
        <v>1.6141640368528232</v>
      </c>
      <c r="S72">
        <v>1.5971912346985979</v>
      </c>
      <c r="T72">
        <v>1.5717151440078632</v>
      </c>
      <c r="U72">
        <v>1.5399161664964669</v>
      </c>
      <c r="V72">
        <v>1.5036350411880717</v>
      </c>
      <c r="W72">
        <v>1.4650344637502901</v>
      </c>
      <c r="X72">
        <v>1.4250495239908745</v>
      </c>
      <c r="Y72">
        <v>1.385036066206315</v>
      </c>
      <c r="Z72">
        <v>1.3455423672065208</v>
      </c>
      <c r="AA72">
        <v>1.3068800554865145</v>
      </c>
      <c r="AB72">
        <v>1.2696024530069927</v>
      </c>
      <c r="AC72">
        <v>1.2335487927948048</v>
      </c>
      <c r="AD72">
        <v>1.1990085859419533</v>
      </c>
      <c r="AE72">
        <v>1.1658627937636747</v>
      </c>
      <c r="AF72">
        <v>1.1340557503699453</v>
      </c>
      <c r="AG72">
        <v>1.1036466983973618</v>
      </c>
      <c r="AH72">
        <v>1.0744888865618991</v>
      </c>
      <c r="AI72">
        <v>1.0465987264306673</v>
      </c>
      <c r="AJ72">
        <v>1.0198314771773698</v>
      </c>
      <c r="AK72">
        <v>0.99420512574409414</v>
      </c>
      <c r="AL72">
        <v>0.96954552871492383</v>
      </c>
      <c r="AM72">
        <v>0.94594784925355058</v>
      </c>
      <c r="AN72">
        <v>0.92321313434577834</v>
      </c>
      <c r="AO72">
        <v>0.90131381791034293</v>
      </c>
      <c r="AP72">
        <v>0.88037822909817542</v>
      </c>
      <c r="AQ72">
        <v>0.86002500553913175</v>
      </c>
      <c r="AR72">
        <v>0.84060878201502398</v>
      </c>
      <c r="AS72">
        <v>0.8217323420704985</v>
      </c>
      <c r="AT72">
        <v>0.80349167833401669</v>
      </c>
      <c r="AU72">
        <v>0.78611593256702084</v>
      </c>
      <c r="AV72">
        <v>0.76902259743502366</v>
      </c>
      <c r="AW72">
        <v>0.75277463511300768</v>
      </c>
      <c r="AX72">
        <v>0.73681809473110282</v>
      </c>
      <c r="AY72">
        <v>0.72135954636184074</v>
      </c>
      <c r="AZ72">
        <v>0.70664391332666976</v>
      </c>
      <c r="BA72">
        <v>0.69202392502060761</v>
      </c>
      <c r="BB72">
        <v>0.67818422271089462</v>
      </c>
      <c r="BC72">
        <v>0.66449490514377207</v>
      </c>
      <c r="BD72">
        <v>0.65123441677273997</v>
      </c>
      <c r="BE72">
        <v>0.63862345969709078</v>
      </c>
      <c r="BF72">
        <v>0.62602428631737572</v>
      </c>
      <c r="BG72">
        <v>0.6141089695126658</v>
      </c>
      <c r="BH72">
        <v>0.60227299732371486</v>
      </c>
      <c r="BI72">
        <v>0.59082230234626854</v>
      </c>
      <c r="BJ72">
        <v>0.57990026977579723</v>
      </c>
      <c r="BK72">
        <v>0.56898091801599815</v>
      </c>
      <c r="BL72">
        <v>0.55866681071870716</v>
      </c>
      <c r="BM72">
        <v>0.54837782510844901</v>
      </c>
      <c r="BN72">
        <v>0.53842350986781118</v>
      </c>
      <c r="BO72">
        <v>0.52885781995088954</v>
      </c>
      <c r="BP72">
        <v>0.51929551876592517</v>
      </c>
      <c r="BQ72">
        <v>0.51019544652602977</v>
      </c>
      <c r="BR72">
        <v>0.50109715615124995</v>
      </c>
      <c r="BS72">
        <v>0.49232579773383561</v>
      </c>
      <c r="BT72">
        <v>0.48384230612314361</v>
      </c>
      <c r="BU72">
        <v>0.47540937888415091</v>
      </c>
      <c r="BV72">
        <v>0.46735391846965385</v>
      </c>
      <c r="BW72">
        <v>0.45930145696771879</v>
      </c>
      <c r="BX72">
        <v>0.45156709427419278</v>
      </c>
      <c r="BY72">
        <v>0.44403002478822534</v>
      </c>
      <c r="BZ72">
        <v>0.43659213619325504</v>
      </c>
      <c r="CA72">
        <v>0.4294532303560869</v>
      </c>
      <c r="CB72">
        <v>0.42232511571068448</v>
      </c>
      <c r="CC72">
        <v>0.41550085662705138</v>
      </c>
      <c r="CD72">
        <v>0.4087981762370918</v>
      </c>
      <c r="CE72">
        <v>0.40223615568354459</v>
      </c>
      <c r="CF72">
        <v>0.39590333192885124</v>
      </c>
      <c r="CG72">
        <v>0.38959274159370688</v>
      </c>
      <c r="CH72">
        <v>0.38356353727724418</v>
      </c>
      <c r="CI72">
        <v>0.37759865207559112</v>
      </c>
      <c r="CJ72">
        <v>0.3717813733162782</v>
      </c>
      <c r="CK72">
        <v>0.36610688361348509</v>
      </c>
      <c r="CL72">
        <v>0.36046657407853022</v>
      </c>
      <c r="CM72">
        <v>0.35507368316522125</v>
      </c>
      <c r="CN72">
        <v>0.34970648351712519</v>
      </c>
      <c r="CO72">
        <v>0.344517465122262</v>
      </c>
      <c r="CP72">
        <v>0.33944724036790158</v>
      </c>
      <c r="CQ72">
        <v>0.33442321336986441</v>
      </c>
      <c r="CR72">
        <v>0.32960167130766377</v>
      </c>
      <c r="CS72">
        <v>0.32478852428600191</v>
      </c>
      <c r="CT72">
        <v>0.32014489908495725</v>
      </c>
      <c r="CU72">
        <v>0.31558074669620045</v>
      </c>
      <c r="CV72">
        <v>0.31107524836194411</v>
      </c>
      <c r="CW72">
        <v>0.3067169920095652</v>
      </c>
      <c r="CX72">
        <v>0.30237022490045712</v>
      </c>
      <c r="CY72">
        <v>0.2981667511902869</v>
      </c>
      <c r="CZ72">
        <v>0.29401293320500782</v>
      </c>
      <c r="DA72">
        <v>0.28995352315884981</v>
      </c>
      <c r="DB72">
        <v>0.2860078862343568</v>
      </c>
      <c r="DC72">
        <v>0.28211377938156673</v>
      </c>
      <c r="DD72">
        <v>0.2783423087424774</v>
      </c>
      <c r="DE72">
        <v>0.2746190754761112</v>
      </c>
      <c r="DF72">
        <v>0.27100594368030662</v>
      </c>
      <c r="DG72">
        <v>0.26742759510904102</v>
      </c>
      <c r="DH72">
        <v>0.26394101153040572</v>
      </c>
      <c r="DI72">
        <v>0.26053184060913293</v>
      </c>
      <c r="DJ72">
        <v>0.25715683855360644</v>
      </c>
      <c r="DK72">
        <v>0.25391679428660208</v>
      </c>
      <c r="DL72">
        <v>0.25064004526046674</v>
      </c>
      <c r="DM72">
        <v>0.24750279465623054</v>
      </c>
      <c r="DN72">
        <v>0.24439377535346635</v>
      </c>
      <c r="DO72">
        <v>0.24130287210433951</v>
      </c>
      <c r="DP72">
        <v>0.23837613462396176</v>
      </c>
      <c r="DQ72">
        <v>0.23534158374621614</v>
      </c>
      <c r="DR72">
        <v>0.23250292914172244</v>
      </c>
      <c r="DS72">
        <v>0.22965976932832832</v>
      </c>
      <c r="DT72">
        <v>0.22684358158800913</v>
      </c>
      <c r="DU72">
        <v>0.2242227133627839</v>
      </c>
      <c r="DV72">
        <v>0.2214584638247995</v>
      </c>
      <c r="DW72">
        <v>0.21891855788843848</v>
      </c>
      <c r="DX72">
        <v>0.21632995454148113</v>
      </c>
      <c r="DY72">
        <v>0.21378451137155177</v>
      </c>
      <c r="DZ72">
        <v>0.21141952499106523</v>
      </c>
      <c r="EA72">
        <v>0.20889138068642021</v>
      </c>
      <c r="EB72">
        <v>0.20659681760250986</v>
      </c>
      <c r="EC72">
        <v>0.20421203028576138</v>
      </c>
      <c r="ED72">
        <v>0.20190151825027672</v>
      </c>
      <c r="EE72">
        <v>0.19973516791931586</v>
      </c>
      <c r="EF72">
        <v>0.19740391345140709</v>
      </c>
      <c r="EG72">
        <v>0.19530947722777145</v>
      </c>
      <c r="EH72">
        <v>0.19307933094269836</v>
      </c>
      <c r="EI72">
        <v>0.19096253507110958</v>
      </c>
      <c r="EJ72">
        <v>0.18894493167409618</v>
      </c>
      <c r="EK72">
        <v>0.18676868902862237</v>
      </c>
      <c r="EL72">
        <v>0.18482940618179752</v>
      </c>
      <c r="EM72">
        <v>0.18273267725413836</v>
      </c>
      <c r="EN72">
        <v>0.18081519464631143</v>
      </c>
      <c r="EO72">
        <v>0.17897415422742963</v>
      </c>
      <c r="EP72">
        <v>0.1770114469214884</v>
      </c>
      <c r="EQ72">
        <v>0.17530082448386325</v>
      </c>
      <c r="ER72">
        <v>0.17339428879222454</v>
      </c>
      <c r="ES72">
        <v>0.17169780464187068</v>
      </c>
      <c r="ET72">
        <v>0.17002773839934293</v>
      </c>
      <c r="EU72">
        <v>0.16824725634383592</v>
      </c>
      <c r="EV72">
        <v>0.16670205347889139</v>
      </c>
      <c r="EW72">
        <v>0.16492763985878128</v>
      </c>
      <c r="EX72">
        <v>0.16338393050881861</v>
      </c>
      <c r="EY72">
        <v>0.16182233204962418</v>
      </c>
      <c r="EZ72">
        <v>0.1601626982910466</v>
      </c>
      <c r="FA72">
        <v>0.15871498144055352</v>
      </c>
      <c r="FB72">
        <v>0.15701713419387336</v>
      </c>
      <c r="FC72">
        <v>0.15555657078853005</v>
      </c>
      <c r="FD72">
        <v>0.15404246329763563</v>
      </c>
      <c r="FE72">
        <v>0.15244244480213634</v>
      </c>
      <c r="FF72">
        <v>0.15102415198217195</v>
      </c>
      <c r="FG72">
        <v>0.14937630325685641</v>
      </c>
      <c r="FH72">
        <v>0.14801177292246495</v>
      </c>
      <c r="FI72">
        <v>0.14662122160107627</v>
      </c>
      <c r="FJ72">
        <v>0.1452065196585601</v>
      </c>
      <c r="FK72">
        <v>0.14398438212502196</v>
      </c>
      <c r="FL72">
        <v>0.14256320907145162</v>
      </c>
      <c r="FM72">
        <v>0.14138530851878858</v>
      </c>
      <c r="FN72">
        <v>0.140159262993551</v>
      </c>
      <c r="FO72">
        <v>0.13890977141361469</v>
      </c>
      <c r="FP72">
        <v>0.13779819615912925</v>
      </c>
      <c r="FQ72">
        <v>0.13650606803467016</v>
      </c>
      <c r="FR72">
        <v>0.13539977553581092</v>
      </c>
      <c r="FS72">
        <v>0.13423507942830962</v>
      </c>
      <c r="FT72">
        <v>0.13304637829970831</v>
      </c>
      <c r="FU72">
        <v>0.13193273918727189</v>
      </c>
      <c r="FV72">
        <v>0.13067446997877116</v>
      </c>
      <c r="FW72">
        <v>0.12952542031968384</v>
      </c>
      <c r="FX72">
        <v>0.12831878077209818</v>
      </c>
      <c r="FY72">
        <v>0.12709248503208542</v>
      </c>
      <c r="FZ72">
        <v>0.12597469719821944</v>
      </c>
      <c r="GA72">
        <v>0.12485347493628855</v>
      </c>
      <c r="GB72">
        <v>0.1238110565895789</v>
      </c>
      <c r="GC72">
        <v>0.122786029616706</v>
      </c>
      <c r="GD72">
        <v>0.12180109672138496</v>
      </c>
      <c r="GE72">
        <v>0.12080632422371101</v>
      </c>
      <c r="GF72">
        <v>0.11985481466303138</v>
      </c>
      <c r="GG72">
        <v>0.11887879534863284</v>
      </c>
      <c r="GH72">
        <v>0.11793859338594812</v>
      </c>
      <c r="GI72">
        <v>0.11704460413295885</v>
      </c>
      <c r="GJ72">
        <v>0.11605828844181518</v>
      </c>
      <c r="GK72">
        <v>0.11519504303073527</v>
      </c>
      <c r="GL72">
        <v>0.11420342815088697</v>
      </c>
      <c r="GM72">
        <v>0.11325856907609214</v>
      </c>
      <c r="GN72">
        <v>0.11236923956552101</v>
      </c>
      <c r="GO72">
        <v>0.11131601612393716</v>
      </c>
      <c r="GP72">
        <v>0.11052338705642444</v>
      </c>
      <c r="GQ72">
        <v>0.10956491712325088</v>
      </c>
      <c r="GR72">
        <v>0.10869408003726309</v>
      </c>
      <c r="GS72">
        <v>0.10792835906331347</v>
      </c>
      <c r="GT72">
        <v>0.1069819814133155</v>
      </c>
      <c r="GU72">
        <v>0.10631898690857099</v>
      </c>
      <c r="GV72">
        <v>0.10541642305951926</v>
      </c>
      <c r="GW72">
        <v>0.10460852054690264</v>
      </c>
      <c r="GX72">
        <v>0.10389757367926365</v>
      </c>
      <c r="GY72">
        <v>0.10299466043659831</v>
      </c>
      <c r="GZ72">
        <v>0.10238515820208664</v>
      </c>
      <c r="HA72">
        <v>0.10151085573382673</v>
      </c>
      <c r="HB72">
        <v>0.10073566192450167</v>
      </c>
      <c r="HC72">
        <v>0.1000189241794832</v>
      </c>
      <c r="HD72">
        <v>9.9146013718648021E-2</v>
      </c>
      <c r="HE72">
        <v>9.8523970302304933E-2</v>
      </c>
      <c r="HF72">
        <v>9.768694589887536E-2</v>
      </c>
      <c r="HG72">
        <v>9.6966317304321592E-2</v>
      </c>
      <c r="HH72">
        <v>9.6265688445445724E-2</v>
      </c>
      <c r="HI72">
        <v>9.5499439371225889E-2</v>
      </c>
      <c r="HJ72">
        <v>9.4913461850222758E-2</v>
      </c>
      <c r="HK72">
        <v>9.4163541701117695E-2</v>
      </c>
      <c r="HL72">
        <v>9.3518324456566909E-2</v>
      </c>
      <c r="HM72">
        <v>9.2825984118418109E-2</v>
      </c>
      <c r="HN72">
        <v>9.2154829574189273E-2</v>
      </c>
      <c r="HO72">
        <v>9.1559639868607615E-2</v>
      </c>
      <c r="HP72">
        <v>9.0874700034188599E-2</v>
      </c>
      <c r="HQ72">
        <v>9.0279297568609473E-2</v>
      </c>
      <c r="HR72">
        <v>8.9569137933005E-2</v>
      </c>
      <c r="HS72">
        <v>8.8968253608505993E-2</v>
      </c>
      <c r="HT72">
        <v>8.8335925864125225E-2</v>
      </c>
      <c r="HU72">
        <v>8.7691130274276094E-2</v>
      </c>
      <c r="HV72">
        <v>8.7117535098297658E-2</v>
      </c>
      <c r="HW72">
        <v>8.6369021017218633E-2</v>
      </c>
      <c r="HX72">
        <v>8.5811948303419858E-2</v>
      </c>
      <c r="HY72">
        <v>8.5145588726615873E-2</v>
      </c>
      <c r="HZ72">
        <v>8.4558743609172371E-2</v>
      </c>
      <c r="IA72">
        <v>8.4044443878139516E-2</v>
      </c>
      <c r="IB72">
        <v>8.3330142884808056E-2</v>
      </c>
      <c r="IC72">
        <v>8.2881148234244709E-2</v>
      </c>
      <c r="ID72">
        <v>8.2246037107747721E-2</v>
      </c>
      <c r="IE72">
        <v>8.1742837567871873E-2</v>
      </c>
      <c r="IF72">
        <v>8.1289051716757113E-2</v>
      </c>
      <c r="IG72">
        <v>8.0605752098973887E-2</v>
      </c>
      <c r="IH72">
        <v>8.0216505367082441E-2</v>
      </c>
      <c r="II72">
        <v>7.9589398827457164E-2</v>
      </c>
      <c r="IJ72">
        <v>7.9125414729444538E-2</v>
      </c>
      <c r="IK72">
        <v>7.8687814720542357E-2</v>
      </c>
      <c r="IL72">
        <v>7.8013537077074618E-2</v>
      </c>
      <c r="IM72">
        <v>7.7630673878103337E-2</v>
      </c>
      <c r="IN72">
        <v>7.6990926968786427E-2</v>
      </c>
      <c r="IO72">
        <v>7.6520665184653433E-2</v>
      </c>
      <c r="IP72">
        <v>7.6054318033337745E-2</v>
      </c>
      <c r="IQ72">
        <v>7.5368330945211795E-2</v>
      </c>
      <c r="IR72">
        <v>7.493747285662887E-2</v>
      </c>
      <c r="IS72">
        <v>7.426810074893142E-2</v>
      </c>
      <c r="IT72">
        <v>7.3782042064163916E-2</v>
      </c>
      <c r="IU72">
        <v>7.3322186772178027E-2</v>
      </c>
      <c r="IV72">
        <v>7.2726383126160546E-2</v>
      </c>
      <c r="IW72">
        <v>7.2356156187805595E-2</v>
      </c>
      <c r="IX72">
        <v>7.183338372089984E-2</v>
      </c>
      <c r="IY72">
        <v>7.1451111907892315E-2</v>
      </c>
      <c r="IZ72">
        <v>7.1064240206666712E-2</v>
      </c>
      <c r="JA72">
        <v>7.0596678490361123E-2</v>
      </c>
      <c r="JB72">
        <v>7.0244297567381361E-2</v>
      </c>
      <c r="JC72">
        <v>6.9811007524903448E-2</v>
      </c>
      <c r="JD72">
        <v>6.9440483900438402E-2</v>
      </c>
      <c r="JE72">
        <v>6.9035100149121204E-2</v>
      </c>
      <c r="JF72">
        <v>6.8623963194581972E-2</v>
      </c>
      <c r="JG72">
        <v>6.8192503231658153E-2</v>
      </c>
      <c r="JH72">
        <v>6.7776042620902352E-2</v>
      </c>
      <c r="JI72">
        <v>6.732464039672903E-2</v>
      </c>
      <c r="JJ72">
        <v>6.6815214436849263E-2</v>
      </c>
      <c r="JK72">
        <v>6.6381244438636092E-2</v>
      </c>
      <c r="JL72">
        <v>6.5781934665973429E-2</v>
      </c>
      <c r="JM72">
        <v>6.5337760144988141E-2</v>
      </c>
      <c r="JN72">
        <v>6.4902628235369964E-2</v>
      </c>
      <c r="JO72">
        <v>6.4484046495684025E-2</v>
      </c>
    </row>
    <row r="73" spans="1:275" x14ac:dyDescent="0.2">
      <c r="A73">
        <v>0</v>
      </c>
      <c r="B73">
        <v>0.2418991776418383</v>
      </c>
      <c r="C73">
        <v>0.34375089111035756</v>
      </c>
      <c r="D73">
        <v>0.49947507620613513</v>
      </c>
      <c r="E73">
        <v>0.63939207714322699</v>
      </c>
      <c r="F73">
        <v>0.78011805220836339</v>
      </c>
      <c r="G73">
        <v>0.89770962413916489</v>
      </c>
      <c r="H73">
        <v>0.9985738571220325</v>
      </c>
      <c r="I73">
        <v>1.1308586019612712</v>
      </c>
      <c r="J73">
        <v>1.2197155113707412</v>
      </c>
      <c r="K73">
        <v>1.3083562808294287</v>
      </c>
      <c r="L73">
        <v>1.3933412351973427</v>
      </c>
      <c r="M73">
        <v>1.4616290687263152</v>
      </c>
      <c r="N73">
        <v>1.5508101613245888</v>
      </c>
      <c r="O73">
        <v>1.5946256908692829</v>
      </c>
      <c r="P73">
        <v>1.6200034416895415</v>
      </c>
      <c r="Q73">
        <v>1.6280288984156372</v>
      </c>
      <c r="R73">
        <v>1.6237310686736861</v>
      </c>
      <c r="S73">
        <v>1.6065214154079066</v>
      </c>
      <c r="T73">
        <v>1.5807653835867082</v>
      </c>
      <c r="U73">
        <v>1.5486584300778519</v>
      </c>
      <c r="V73">
        <v>1.5120675074371566</v>
      </c>
      <c r="W73">
        <v>1.4731405224774299</v>
      </c>
      <c r="X73">
        <v>1.4328469038207396</v>
      </c>
      <c r="Y73">
        <v>1.3925261738708277</v>
      </c>
      <c r="Z73">
        <v>1.3527351988352179</v>
      </c>
      <c r="AA73">
        <v>1.3138062119110017</v>
      </c>
      <c r="AB73">
        <v>1.2762561078170718</v>
      </c>
      <c r="AC73">
        <v>1.239964871684915</v>
      </c>
      <c r="AD73">
        <v>1.2051880095953942</v>
      </c>
      <c r="AE73">
        <v>1.1718164163741078</v>
      </c>
      <c r="AF73">
        <v>1.1398172155011133</v>
      </c>
      <c r="AG73">
        <v>1.1092016952246055</v>
      </c>
      <c r="AH73">
        <v>1.0798743407389997</v>
      </c>
      <c r="AI73">
        <v>1.0518071266092546</v>
      </c>
      <c r="AJ73">
        <v>1.0248710940484678</v>
      </c>
      <c r="AK73">
        <v>0.99910679874310027</v>
      </c>
      <c r="AL73">
        <v>0.9742893241897449</v>
      </c>
      <c r="AM73">
        <v>0.95056859939880889</v>
      </c>
      <c r="AN73">
        <v>0.92769717786738215</v>
      </c>
      <c r="AO73">
        <v>0.9056696478195515</v>
      </c>
      <c r="AP73">
        <v>0.88463116914461881</v>
      </c>
      <c r="AQ73">
        <v>0.86415493786044317</v>
      </c>
      <c r="AR73">
        <v>0.84464480203552694</v>
      </c>
      <c r="AS73">
        <v>0.82566007072644843</v>
      </c>
      <c r="AT73">
        <v>0.80732028802653966</v>
      </c>
      <c r="AU73">
        <v>0.78986299432119045</v>
      </c>
      <c r="AV73">
        <v>0.77267297616875785</v>
      </c>
      <c r="AW73">
        <v>0.75634713767954742</v>
      </c>
      <c r="AX73">
        <v>0.74030348203549046</v>
      </c>
      <c r="AY73">
        <v>0.72476667385354376</v>
      </c>
      <c r="AZ73">
        <v>0.70998003924945163</v>
      </c>
      <c r="BA73">
        <v>0.69528663006562186</v>
      </c>
      <c r="BB73">
        <v>0.68137633538207398</v>
      </c>
      <c r="BC73">
        <v>0.66761795121434142</v>
      </c>
      <c r="BD73">
        <v>0.65429699141676756</v>
      </c>
      <c r="BE73">
        <v>0.64161876156914532</v>
      </c>
      <c r="BF73">
        <v>0.62896354987219627</v>
      </c>
      <c r="BG73">
        <v>0.61698623088502902</v>
      </c>
      <c r="BH73">
        <v>0.60509294553842707</v>
      </c>
      <c r="BI73">
        <v>0.59359306477645157</v>
      </c>
      <c r="BJ73">
        <v>0.58260964805242055</v>
      </c>
      <c r="BK73">
        <v>0.57164578675516242</v>
      </c>
      <c r="BL73">
        <v>0.56127768485346996</v>
      </c>
      <c r="BM73">
        <v>0.55093907985247548</v>
      </c>
      <c r="BN73">
        <v>0.54094237039101079</v>
      </c>
      <c r="BO73">
        <v>0.53132021966239318</v>
      </c>
      <c r="BP73">
        <v>0.52171944134912862</v>
      </c>
      <c r="BQ73">
        <v>0.51256984988485943</v>
      </c>
      <c r="BR73">
        <v>0.50342915502093943</v>
      </c>
      <c r="BS73">
        <v>0.49462110476732291</v>
      </c>
      <c r="BT73">
        <v>0.48608705192673729</v>
      </c>
      <c r="BU73">
        <v>0.47762130944476777</v>
      </c>
      <c r="BV73">
        <v>0.46952180232840829</v>
      </c>
      <c r="BW73">
        <v>0.46143296165936881</v>
      </c>
      <c r="BX73">
        <v>0.45366594221413042</v>
      </c>
      <c r="BY73">
        <v>0.44608421179828889</v>
      </c>
      <c r="BZ73">
        <v>0.43861755330182461</v>
      </c>
      <c r="CA73">
        <v>0.43143949813062837</v>
      </c>
      <c r="CB73">
        <v>0.42428012624965639</v>
      </c>
      <c r="CC73">
        <v>0.41742598821332327</v>
      </c>
      <c r="CD73">
        <v>0.41068453566148205</v>
      </c>
      <c r="CE73">
        <v>0.40409656468409627</v>
      </c>
      <c r="CF73">
        <v>0.39772899913883741</v>
      </c>
      <c r="CG73">
        <v>0.39139155204634962</v>
      </c>
      <c r="CH73">
        <v>0.38533430498342169</v>
      </c>
      <c r="CI73">
        <v>0.37933642603133572</v>
      </c>
      <c r="CJ73">
        <v>0.37349216833991894</v>
      </c>
      <c r="CK73">
        <v>0.36778648358761373</v>
      </c>
      <c r="CL73">
        <v>0.36212270803002455</v>
      </c>
      <c r="CM73">
        <v>0.35670243382602906</v>
      </c>
      <c r="CN73">
        <v>0.35130718577066439</v>
      </c>
      <c r="CO73">
        <v>0.34609473470949653</v>
      </c>
      <c r="CP73">
        <v>0.34099641126279351</v>
      </c>
      <c r="CQ73">
        <v>0.33595181511433608</v>
      </c>
      <c r="CR73">
        <v>0.3311032339277829</v>
      </c>
      <c r="CS73">
        <v>0.32626679472883574</v>
      </c>
      <c r="CT73">
        <v>0.32160029696879877</v>
      </c>
      <c r="CU73">
        <v>0.31701065538365736</v>
      </c>
      <c r="CV73">
        <v>0.3124871588151405</v>
      </c>
      <c r="CW73">
        <v>0.30810209080642142</v>
      </c>
      <c r="CX73">
        <v>0.30373628419111603</v>
      </c>
      <c r="CY73">
        <v>0.29951045053012793</v>
      </c>
      <c r="CZ73">
        <v>0.29533337989677666</v>
      </c>
      <c r="DA73">
        <v>0.29126003963001129</v>
      </c>
      <c r="DB73">
        <v>0.28728863701908569</v>
      </c>
      <c r="DC73">
        <v>0.28337983534061845</v>
      </c>
      <c r="DD73">
        <v>0.27958754927051332</v>
      </c>
      <c r="DE73">
        <v>0.27584343315396714</v>
      </c>
      <c r="DF73">
        <v>0.27221759976072524</v>
      </c>
      <c r="DG73">
        <v>0.26861431686413412</v>
      </c>
      <c r="DH73">
        <v>0.26511589334062724</v>
      </c>
      <c r="DI73">
        <v>0.26168718800547691</v>
      </c>
      <c r="DJ73">
        <v>0.25829243023745158</v>
      </c>
      <c r="DK73">
        <v>0.25504175137645191</v>
      </c>
      <c r="DL73">
        <v>0.25174112057200954</v>
      </c>
      <c r="DM73">
        <v>0.24859367856219255</v>
      </c>
      <c r="DN73">
        <v>0.24546637334360374</v>
      </c>
      <c r="DO73">
        <v>0.2423570025452603</v>
      </c>
      <c r="DP73">
        <v>0.23942025517348867</v>
      </c>
      <c r="DQ73">
        <v>0.23636472651361565</v>
      </c>
      <c r="DR73">
        <v>0.233516162669544</v>
      </c>
      <c r="DS73">
        <v>0.2306549961455516</v>
      </c>
      <c r="DT73">
        <v>0.22782521211821558</v>
      </c>
      <c r="DU73">
        <v>0.22519292465377796</v>
      </c>
      <c r="DV73">
        <v>0.22241256680960447</v>
      </c>
      <c r="DW73">
        <v>0.21986168383409935</v>
      </c>
      <c r="DX73">
        <v>0.21725584896378791</v>
      </c>
      <c r="DY73">
        <v>0.21470119804802321</v>
      </c>
      <c r="DZ73">
        <v>0.21232235194285001</v>
      </c>
      <c r="EA73">
        <v>0.20978124881462384</v>
      </c>
      <c r="EB73">
        <v>0.20747704712963225</v>
      </c>
      <c r="EC73">
        <v>0.20507491733028388</v>
      </c>
      <c r="ED73">
        <v>0.20275741598026212</v>
      </c>
      <c r="EE73">
        <v>0.20057687824492923</v>
      </c>
      <c r="EF73">
        <v>0.1982343855893163</v>
      </c>
      <c r="EG73">
        <v>0.19613096895199542</v>
      </c>
      <c r="EH73">
        <v>0.193883884378906</v>
      </c>
      <c r="EI73">
        <v>0.19176118613970758</v>
      </c>
      <c r="EJ73">
        <v>0.18972927919505425</v>
      </c>
      <c r="EK73">
        <v>0.18754298406343328</v>
      </c>
      <c r="EL73">
        <v>0.18559539425347574</v>
      </c>
      <c r="EM73">
        <v>0.18348377104249763</v>
      </c>
      <c r="EN73">
        <v>0.18156181266276725</v>
      </c>
      <c r="EO73">
        <v>0.17970794656303732</v>
      </c>
      <c r="EP73">
        <v>0.17773761572002938</v>
      </c>
      <c r="EQ73">
        <v>0.17601917793334998</v>
      </c>
      <c r="ER73">
        <v>0.17409944531580365</v>
      </c>
      <c r="ES73">
        <v>0.17239826619926693</v>
      </c>
      <c r="ET73">
        <v>0.17071602580163639</v>
      </c>
      <c r="EU73">
        <v>0.16892889068295788</v>
      </c>
      <c r="EV73">
        <v>0.16737536545537424</v>
      </c>
      <c r="EW73">
        <v>0.16558965361999628</v>
      </c>
      <c r="EX73">
        <v>0.16404027861202322</v>
      </c>
      <c r="EY73">
        <v>0.16246713582620673</v>
      </c>
      <c r="EZ73">
        <v>0.16080145070803045</v>
      </c>
      <c r="FA73">
        <v>0.1593444220332359</v>
      </c>
      <c r="FB73">
        <v>0.15763726973088374</v>
      </c>
      <c r="FC73">
        <v>0.15616944329607671</v>
      </c>
      <c r="FD73">
        <v>0.15464431967644929</v>
      </c>
      <c r="FE73">
        <v>0.15303851782119404</v>
      </c>
      <c r="FF73">
        <v>0.15160973837353162</v>
      </c>
      <c r="FG73">
        <v>0.14995787971211058</v>
      </c>
      <c r="FH73">
        <v>0.14858743328106708</v>
      </c>
      <c r="FI73">
        <v>0.14718956177281386</v>
      </c>
      <c r="FJ73">
        <v>0.14577231621955358</v>
      </c>
      <c r="FK73">
        <v>0.14454083981283372</v>
      </c>
      <c r="FL73">
        <v>0.1431173669300064</v>
      </c>
      <c r="FM73">
        <v>0.14193076602361332</v>
      </c>
      <c r="FN73">
        <v>0.14069726497692078</v>
      </c>
      <c r="FO73">
        <v>0.13944480378586988</v>
      </c>
      <c r="FP73">
        <v>0.13832169466764688</v>
      </c>
      <c r="FQ73">
        <v>0.13702894305360855</v>
      </c>
      <c r="FR73">
        <v>0.13591135339669352</v>
      </c>
      <c r="FS73">
        <v>0.13473916360436586</v>
      </c>
      <c r="FT73">
        <v>0.1335472776424397</v>
      </c>
      <c r="FU73">
        <v>0.13242005682853167</v>
      </c>
      <c r="FV73">
        <v>0.13116294393169617</v>
      </c>
      <c r="FW73">
        <v>0.13000031174149687</v>
      </c>
      <c r="FX73">
        <v>0.1287861560213549</v>
      </c>
      <c r="FY73">
        <v>0.12755958939629378</v>
      </c>
      <c r="FZ73">
        <v>0.12643461309514589</v>
      </c>
      <c r="GA73">
        <v>0.12531992173355078</v>
      </c>
      <c r="GB73">
        <v>0.12426558223246953</v>
      </c>
      <c r="GC73">
        <v>0.12323632716494515</v>
      </c>
      <c r="GD73">
        <v>0.12225182206346401</v>
      </c>
      <c r="GE73">
        <v>0.12124316668329847</v>
      </c>
      <c r="GF73">
        <v>0.12029873938025029</v>
      </c>
      <c r="GG73">
        <v>0.11931008942078027</v>
      </c>
      <c r="GH73">
        <v>0.11836432979714552</v>
      </c>
      <c r="GI73">
        <v>0.11747014063197719</v>
      </c>
      <c r="GJ73">
        <v>0.11646954420920178</v>
      </c>
      <c r="GK73">
        <v>0.11561247475100454</v>
      </c>
      <c r="GL73">
        <v>0.11460933333093319</v>
      </c>
      <c r="GM73">
        <v>0.11365685512301067</v>
      </c>
      <c r="GN73">
        <v>0.1127662137532445</v>
      </c>
      <c r="GO73">
        <v>0.11170213852460527</v>
      </c>
      <c r="GP73">
        <v>0.11091729729979778</v>
      </c>
      <c r="GQ73">
        <v>0.10995057417992093</v>
      </c>
      <c r="GR73">
        <v>0.10907489455229259</v>
      </c>
      <c r="GS73">
        <v>0.10830674183553915</v>
      </c>
      <c r="GT73">
        <v>0.10735346437690239</v>
      </c>
      <c r="GU73">
        <v>0.1066918432629739</v>
      </c>
      <c r="GV73">
        <v>0.10578333326567868</v>
      </c>
      <c r="GW73">
        <v>0.10497263267986916</v>
      </c>
      <c r="GX73">
        <v>0.10425460560024478</v>
      </c>
      <c r="GY73">
        <v>0.103350211972022</v>
      </c>
      <c r="GZ73">
        <v>0.10273576507649836</v>
      </c>
      <c r="HA73">
        <v>0.10185867289924339</v>
      </c>
      <c r="HB73">
        <v>0.10108237171761909</v>
      </c>
      <c r="HC73">
        <v>0.10035450906259445</v>
      </c>
      <c r="HD73">
        <v>9.9485154546678625E-2</v>
      </c>
      <c r="HE73">
        <v>9.8852197283578969E-2</v>
      </c>
      <c r="HF73">
        <v>9.801658986479457E-2</v>
      </c>
      <c r="HG73">
        <v>9.7296625051297964E-2</v>
      </c>
      <c r="HH73">
        <v>9.6583597055163894E-2</v>
      </c>
      <c r="HI73">
        <v>9.5824439101086345E-2</v>
      </c>
      <c r="HJ73">
        <v>9.5224840238528133E-2</v>
      </c>
      <c r="HK73">
        <v>9.4477898450116629E-2</v>
      </c>
      <c r="HL73">
        <v>9.3833862407157007E-2</v>
      </c>
      <c r="HM73">
        <v>9.3128704211579733E-2</v>
      </c>
      <c r="HN73">
        <v>9.2465606272806714E-2</v>
      </c>
      <c r="HO73">
        <v>9.1855758181956917E-2</v>
      </c>
      <c r="HP73">
        <v>9.1174410460550359E-2</v>
      </c>
      <c r="HQ73">
        <v>9.0579923532540241E-2</v>
      </c>
      <c r="HR73">
        <v>8.9857645207985767E-2</v>
      </c>
      <c r="HS73">
        <v>8.9264120087022447E-2</v>
      </c>
      <c r="HT73">
        <v>8.8617536124306423E-2</v>
      </c>
      <c r="HU73">
        <v>8.7975928418429578E-2</v>
      </c>
      <c r="HV73">
        <v>8.7402302179210245E-2</v>
      </c>
      <c r="HW73">
        <v>8.6643248404913192E-2</v>
      </c>
      <c r="HX73">
        <v>8.6091938006196758E-2</v>
      </c>
      <c r="HY73">
        <v>8.5413735968953464E-2</v>
      </c>
      <c r="HZ73">
        <v>8.4829852356093652E-2</v>
      </c>
      <c r="IA73">
        <v>8.4315155158580735E-2</v>
      </c>
      <c r="IB73">
        <v>8.3593832452165298E-2</v>
      </c>
      <c r="IC73">
        <v>8.3148360636022919E-2</v>
      </c>
      <c r="ID73">
        <v>8.2504402898246926E-2</v>
      </c>
      <c r="IE73">
        <v>8.2002879766006731E-2</v>
      </c>
      <c r="IF73">
        <v>8.1547317977165384E-2</v>
      </c>
      <c r="IG73">
        <v>8.0860237434439847E-2</v>
      </c>
      <c r="IH73">
        <v>8.0471111009032231E-2</v>
      </c>
      <c r="II73">
        <v>7.9838566859927185E-2</v>
      </c>
      <c r="IJ73">
        <v>7.9374387474366551E-2</v>
      </c>
      <c r="IK73">
        <v>7.8933174998125674E-2</v>
      </c>
      <c r="IL73">
        <v>7.8258444580046771E-2</v>
      </c>
      <c r="IM73">
        <v>7.7871682202329623E-2</v>
      </c>
      <c r="IN73">
        <v>7.7230004924386891E-2</v>
      </c>
      <c r="IO73">
        <v>7.6757261354556822E-2</v>
      </c>
      <c r="IP73">
        <v>7.6285109317036887E-2</v>
      </c>
      <c r="IQ73">
        <v>7.5601847473336106E-2</v>
      </c>
      <c r="IR73">
        <v>7.5162709488447846E-2</v>
      </c>
      <c r="IS73">
        <v>7.4495693484727163E-2</v>
      </c>
      <c r="IT73">
        <v>7.4007229223104293E-2</v>
      </c>
      <c r="IU73">
        <v>7.354175895271961E-2</v>
      </c>
      <c r="IV73">
        <v>7.295414320115387E-2</v>
      </c>
      <c r="IW73">
        <v>7.2573973881488202E-2</v>
      </c>
      <c r="IX73">
        <v>7.2058082740743337E-2</v>
      </c>
      <c r="IY73">
        <v>7.1671018198010736E-2</v>
      </c>
      <c r="IZ73">
        <v>7.1276177764664883E-2</v>
      </c>
      <c r="JA73">
        <v>7.0819242120929174E-2</v>
      </c>
      <c r="JB73">
        <v>7.0453052036748495E-2</v>
      </c>
      <c r="JC73">
        <v>7.0028887495158176E-2</v>
      </c>
      <c r="JD73">
        <v>6.9651174665976617E-2</v>
      </c>
      <c r="JE73">
        <v>6.9236099415361976E-2</v>
      </c>
      <c r="JF73">
        <v>6.8836764123433591E-2</v>
      </c>
      <c r="JG73">
        <v>6.8388872468701054E-2</v>
      </c>
      <c r="JH73">
        <v>6.7982607453567878E-2</v>
      </c>
      <c r="JI73">
        <v>6.7521128951812073E-2</v>
      </c>
      <c r="JJ73">
        <v>6.7001952025774622E-2</v>
      </c>
      <c r="JK73">
        <v>6.6578767577284315E-2</v>
      </c>
      <c r="JL73">
        <v>6.596250805286856E-2</v>
      </c>
      <c r="JM73">
        <v>6.5535473368578165E-2</v>
      </c>
      <c r="JN73">
        <v>6.5094853214591838E-2</v>
      </c>
      <c r="JO73">
        <v>6.4672005914303138E-2</v>
      </c>
    </row>
    <row r="74" spans="1:275" x14ac:dyDescent="0.2">
      <c r="A74">
        <v>0</v>
      </c>
      <c r="B74">
        <v>0.24377046097977306</v>
      </c>
      <c r="C74">
        <v>0.34637296994502298</v>
      </c>
      <c r="D74">
        <v>0.50322508567519841</v>
      </c>
      <c r="E74">
        <v>0.6441106130322134</v>
      </c>
      <c r="F74">
        <v>0.78577285858295787</v>
      </c>
      <c r="G74">
        <v>0.90409890346779542</v>
      </c>
      <c r="H74">
        <v>1.0055514629542095</v>
      </c>
      <c r="I74">
        <v>1.1386147662450496</v>
      </c>
      <c r="J74">
        <v>1.227929436694531</v>
      </c>
      <c r="K74">
        <v>1.3170070831976035</v>
      </c>
      <c r="L74">
        <v>1.40239103289884</v>
      </c>
      <c r="M74">
        <v>1.4709549932706265</v>
      </c>
      <c r="N74">
        <v>1.5605352741463296</v>
      </c>
      <c r="O74">
        <v>1.6044576094781271</v>
      </c>
      <c r="P74">
        <v>1.6298255179846326</v>
      </c>
      <c r="Q74">
        <v>1.6377469906465674</v>
      </c>
      <c r="R74">
        <v>1.6332695102576444</v>
      </c>
      <c r="S74">
        <v>1.6158218152936303</v>
      </c>
      <c r="T74">
        <v>1.5897838303986187</v>
      </c>
      <c r="U74">
        <v>1.5573672333836026</v>
      </c>
      <c r="V74">
        <v>1.5204662078953126</v>
      </c>
      <c r="W74">
        <v>1.481211297364051</v>
      </c>
      <c r="X74">
        <v>1.4406091897633013</v>
      </c>
      <c r="Y74">
        <v>1.3999804540574905</v>
      </c>
      <c r="Z74">
        <v>1.3598916284552554</v>
      </c>
      <c r="AA74">
        <v>1.3206964964478241</v>
      </c>
      <c r="AB74">
        <v>1.2828732571653567</v>
      </c>
      <c r="AC74">
        <v>1.246345140496347</v>
      </c>
      <c r="AD74">
        <v>1.211331438056205</v>
      </c>
      <c r="AE74">
        <v>1.1777341414146021</v>
      </c>
      <c r="AF74">
        <v>1.1455434132630378</v>
      </c>
      <c r="AG74">
        <v>1.1147214511973247</v>
      </c>
      <c r="AH74">
        <v>1.0852253206579936</v>
      </c>
      <c r="AI74">
        <v>1.0569809458714692</v>
      </c>
      <c r="AJ74">
        <v>1.0298768403372534</v>
      </c>
      <c r="AK74">
        <v>1.0039749441890304</v>
      </c>
      <c r="AL74">
        <v>0.97900024927897034</v>
      </c>
      <c r="AM74">
        <v>0.95515678199198728</v>
      </c>
      <c r="AN74">
        <v>0.93214902252686993</v>
      </c>
      <c r="AO74">
        <v>0.90999423113332156</v>
      </c>
      <c r="AP74">
        <v>0.88885276632978882</v>
      </c>
      <c r="AQ74">
        <v>0.86825476676120517</v>
      </c>
      <c r="AR74">
        <v>0.84865041907257921</v>
      </c>
      <c r="AS74">
        <v>0.82955818454640906</v>
      </c>
      <c r="AT74">
        <v>0.81112045964935298</v>
      </c>
      <c r="AU74">
        <v>0.7935809308245213</v>
      </c>
      <c r="AV74">
        <v>0.77629607323667826</v>
      </c>
      <c r="AW74">
        <v>0.75989138459861294</v>
      </c>
      <c r="AX74">
        <v>0.74376181100698335</v>
      </c>
      <c r="AY74">
        <v>0.72814811441500971</v>
      </c>
      <c r="AZ74">
        <v>0.71328925358598561</v>
      </c>
      <c r="BA74">
        <v>0.69852438731482458</v>
      </c>
      <c r="BB74">
        <v>0.68454270035694231</v>
      </c>
      <c r="BC74">
        <v>0.67071635277795316</v>
      </c>
      <c r="BD74">
        <v>0.65733599000197451</v>
      </c>
      <c r="BE74">
        <v>0.64458961135637505</v>
      </c>
      <c r="BF74">
        <v>0.63187956375418919</v>
      </c>
      <c r="BG74">
        <v>0.61984038890622251</v>
      </c>
      <c r="BH74">
        <v>0.60789039751298779</v>
      </c>
      <c r="BI74">
        <v>0.59634184030940751</v>
      </c>
      <c r="BJ74">
        <v>0.5852970412858981</v>
      </c>
      <c r="BK74">
        <v>0.57428934913421015</v>
      </c>
      <c r="BL74">
        <v>0.56386733124632626</v>
      </c>
      <c r="BM74">
        <v>0.55347967963412215</v>
      </c>
      <c r="BN74">
        <v>0.54344088612042296</v>
      </c>
      <c r="BO74">
        <v>0.5337625618096723</v>
      </c>
      <c r="BP74">
        <v>0.5241236973570218</v>
      </c>
      <c r="BQ74">
        <v>0.51492490215501996</v>
      </c>
      <c r="BR74">
        <v>0.50574230567528111</v>
      </c>
      <c r="BS74">
        <v>0.49689767526681794</v>
      </c>
      <c r="BT74">
        <v>0.48831354034484087</v>
      </c>
      <c r="BU74">
        <v>0.47981515732057428</v>
      </c>
      <c r="BV74">
        <v>0.47167194938395901</v>
      </c>
      <c r="BW74">
        <v>0.46354716638285731</v>
      </c>
      <c r="BX74">
        <v>0.45574744305488735</v>
      </c>
      <c r="BY74">
        <v>0.44812166854876617</v>
      </c>
      <c r="BZ74">
        <v>0.44062624438493975</v>
      </c>
      <c r="CA74">
        <v>0.43340939543436124</v>
      </c>
      <c r="CB74">
        <v>0.42621914280620515</v>
      </c>
      <c r="CC74">
        <v>0.41933496082717403</v>
      </c>
      <c r="CD74">
        <v>0.41255543849853588</v>
      </c>
      <c r="CE74">
        <v>0.40594139760217901</v>
      </c>
      <c r="CF74">
        <v>0.39953943631342326</v>
      </c>
      <c r="CG74">
        <v>0.39317545542006777</v>
      </c>
      <c r="CH74">
        <v>0.38708992429585165</v>
      </c>
      <c r="CI74">
        <v>0.38105969232642228</v>
      </c>
      <c r="CJ74">
        <v>0.37518836033128794</v>
      </c>
      <c r="CK74">
        <v>0.36945187340463737</v>
      </c>
      <c r="CL74">
        <v>0.36376491511494369</v>
      </c>
      <c r="CM74">
        <v>0.35831699159209085</v>
      </c>
      <c r="CN74">
        <v>0.35289443172141671</v>
      </c>
      <c r="CO74">
        <v>0.34765833880637032</v>
      </c>
      <c r="CP74">
        <v>0.34253221014040114</v>
      </c>
      <c r="CQ74">
        <v>0.33746730642098605</v>
      </c>
      <c r="CR74">
        <v>0.33259144250770595</v>
      </c>
      <c r="CS74">
        <v>0.32773240040545959</v>
      </c>
      <c r="CT74">
        <v>0.32304285189941939</v>
      </c>
      <c r="CU74">
        <v>0.31842796659444872</v>
      </c>
      <c r="CV74">
        <v>0.31388671594173989</v>
      </c>
      <c r="CW74">
        <v>0.30947465229497262</v>
      </c>
      <c r="CX74">
        <v>0.30509039746807637</v>
      </c>
      <c r="CY74">
        <v>0.30084209887586355</v>
      </c>
      <c r="CZ74">
        <v>0.29664201308693022</v>
      </c>
      <c r="DA74">
        <v>0.29255487404736608</v>
      </c>
      <c r="DB74">
        <v>0.28855759434408068</v>
      </c>
      <c r="DC74">
        <v>0.28463451565879339</v>
      </c>
      <c r="DD74">
        <v>0.28082139561086461</v>
      </c>
      <c r="DE74">
        <v>0.27705645719120398</v>
      </c>
      <c r="DF74">
        <v>0.27341811300231966</v>
      </c>
      <c r="DG74">
        <v>0.26978990487401711</v>
      </c>
      <c r="DH74">
        <v>0.26627985400264514</v>
      </c>
      <c r="DI74">
        <v>0.26283174151209998</v>
      </c>
      <c r="DJ74">
        <v>0.25941717423522126</v>
      </c>
      <c r="DK74">
        <v>0.25615597659821676</v>
      </c>
      <c r="DL74">
        <v>0.25283175762579424</v>
      </c>
      <c r="DM74">
        <v>0.24967402427458441</v>
      </c>
      <c r="DN74">
        <v>0.24652833360512036</v>
      </c>
      <c r="DO74">
        <v>0.24340114202328944</v>
      </c>
      <c r="DP74">
        <v>0.24045391349405162</v>
      </c>
      <c r="DQ74">
        <v>0.23737823874129765</v>
      </c>
      <c r="DR74">
        <v>0.23451914695378029</v>
      </c>
      <c r="DS74">
        <v>0.23163996034399542</v>
      </c>
      <c r="DT74">
        <v>0.22879746177776125</v>
      </c>
      <c r="DU74">
        <v>0.22615288944971434</v>
      </c>
      <c r="DV74">
        <v>0.22335700734429767</v>
      </c>
      <c r="DW74">
        <v>0.2207952926108343</v>
      </c>
      <c r="DX74">
        <v>0.21817199191777409</v>
      </c>
      <c r="DY74">
        <v>0.21560854201269916</v>
      </c>
      <c r="DZ74">
        <v>0.21321558361502976</v>
      </c>
      <c r="EA74">
        <v>0.21066181021741529</v>
      </c>
      <c r="EB74">
        <v>0.20834802313208337</v>
      </c>
      <c r="EC74">
        <v>0.20592850849810343</v>
      </c>
      <c r="ED74">
        <v>0.20360422636988482</v>
      </c>
      <c r="EE74">
        <v>0.20140937301121631</v>
      </c>
      <c r="EF74">
        <v>0.19905588583149492</v>
      </c>
      <c r="EG74">
        <v>0.1969434669375148</v>
      </c>
      <c r="EH74">
        <v>0.19467957250036572</v>
      </c>
      <c r="EI74">
        <v>0.19255101557280932</v>
      </c>
      <c r="EJ74">
        <v>0.19050478729183018</v>
      </c>
      <c r="EK74">
        <v>0.18830865751001316</v>
      </c>
      <c r="EL74">
        <v>0.18635270220090175</v>
      </c>
      <c r="EM74">
        <v>0.1842264322782291</v>
      </c>
      <c r="EN74">
        <v>0.18229987861912592</v>
      </c>
      <c r="EO74">
        <v>0.18043322921828184</v>
      </c>
      <c r="EP74">
        <v>0.17845542905650991</v>
      </c>
      <c r="EQ74">
        <v>0.17672901283944159</v>
      </c>
      <c r="ER74">
        <v>0.17479644530080685</v>
      </c>
      <c r="ES74">
        <v>0.17309034287827263</v>
      </c>
      <c r="ET74">
        <v>0.17139603971103917</v>
      </c>
      <c r="EU74">
        <v>0.1696023866217054</v>
      </c>
      <c r="EV74">
        <v>0.16804033824445769</v>
      </c>
      <c r="EW74">
        <v>0.16624378496678577</v>
      </c>
      <c r="EX74">
        <v>0.1646884429166226</v>
      </c>
      <c r="EY74">
        <v>0.16310392378892868</v>
      </c>
      <c r="EZ74">
        <v>0.1614323173540391</v>
      </c>
      <c r="FA74">
        <v>0.15996575623787998</v>
      </c>
      <c r="FB74">
        <v>0.15824983102238194</v>
      </c>
      <c r="FC74">
        <v>0.15677440263545828</v>
      </c>
      <c r="FD74">
        <v>0.15523847531113652</v>
      </c>
      <c r="FE74">
        <v>0.15362702908975187</v>
      </c>
      <c r="FF74">
        <v>0.15218763779755043</v>
      </c>
      <c r="FG74">
        <v>0.15053234901289869</v>
      </c>
      <c r="FH74">
        <v>0.14915552196999637</v>
      </c>
      <c r="FI74">
        <v>0.14775045731165637</v>
      </c>
      <c r="FJ74">
        <v>0.1463307167970847</v>
      </c>
      <c r="FK74">
        <v>0.14508958551498899</v>
      </c>
      <c r="FL74">
        <v>0.14366433341434404</v>
      </c>
      <c r="FM74">
        <v>0.14246862104685185</v>
      </c>
      <c r="FN74">
        <v>0.14122783077085024</v>
      </c>
      <c r="FO74">
        <v>0.13997250083848156</v>
      </c>
      <c r="FP74">
        <v>0.1388375879254404</v>
      </c>
      <c r="FQ74">
        <v>0.13754476276036803</v>
      </c>
      <c r="FR74">
        <v>0.13641553902753661</v>
      </c>
      <c r="FS74">
        <v>0.13523603629655817</v>
      </c>
      <c r="FT74">
        <v>0.13404111870470867</v>
      </c>
      <c r="FU74">
        <v>0.13290009619059315</v>
      </c>
      <c r="FV74">
        <v>0.13164468739707505</v>
      </c>
      <c r="FW74">
        <v>0.13046823024532964</v>
      </c>
      <c r="FX74">
        <v>0.12924672912861007</v>
      </c>
      <c r="FY74">
        <v>0.128020601983207</v>
      </c>
      <c r="FZ74">
        <v>0.12688758189201071</v>
      </c>
      <c r="GA74">
        <v>0.12577972509911012</v>
      </c>
      <c r="GB74">
        <v>0.12471333982427277</v>
      </c>
      <c r="GC74">
        <v>0.12367979018107882</v>
      </c>
      <c r="GD74">
        <v>0.12269583473857272</v>
      </c>
      <c r="GE74">
        <v>0.12167307454067347</v>
      </c>
      <c r="GF74">
        <v>0.12073585817409178</v>
      </c>
      <c r="GG74">
        <v>0.11973485169251386</v>
      </c>
      <c r="GH74">
        <v>0.11878330458743658</v>
      </c>
      <c r="GI74">
        <v>0.11788882898675494</v>
      </c>
      <c r="GJ74">
        <v>0.11687436240636842</v>
      </c>
      <c r="GK74">
        <v>0.11602312848165756</v>
      </c>
      <c r="GL74">
        <v>0.11500890786941484</v>
      </c>
      <c r="GM74">
        <v>0.11404884882427478</v>
      </c>
      <c r="GN74">
        <v>0.11315650310123386</v>
      </c>
      <c r="GO74">
        <v>0.11208257304761118</v>
      </c>
      <c r="GP74">
        <v>0.1113044829390068</v>
      </c>
      <c r="GQ74">
        <v>0.11032997477818579</v>
      </c>
      <c r="GR74">
        <v>0.10944985410163555</v>
      </c>
      <c r="GS74">
        <v>0.10867839279659773</v>
      </c>
      <c r="GT74">
        <v>0.10771930745697701</v>
      </c>
      <c r="GU74">
        <v>0.10705786467128094</v>
      </c>
      <c r="GV74">
        <v>0.1061440779798426</v>
      </c>
      <c r="GW74">
        <v>0.10533107242564099</v>
      </c>
      <c r="GX74">
        <v>0.10460498274293482</v>
      </c>
      <c r="GY74">
        <v>0.10370048350000936</v>
      </c>
      <c r="GZ74">
        <v>0.10307945972973859</v>
      </c>
      <c r="HA74">
        <v>0.1022004657775817</v>
      </c>
      <c r="HB74">
        <v>0.10142336946652437</v>
      </c>
      <c r="HC74">
        <v>0.10068383732291049</v>
      </c>
      <c r="HD74">
        <v>9.9818790903587293E-2</v>
      </c>
      <c r="HE74">
        <v>9.9174153786024954E-2</v>
      </c>
      <c r="HF74">
        <v>9.8340386133754717E-2</v>
      </c>
      <c r="HG74">
        <v>9.7621216561860708E-2</v>
      </c>
      <c r="HH74">
        <v>9.6895597036826847E-2</v>
      </c>
      <c r="HI74">
        <v>9.614384016377879E-2</v>
      </c>
      <c r="HJ74">
        <v>9.5530274173456331E-2</v>
      </c>
      <c r="HK74">
        <v>9.4786516745308136E-2</v>
      </c>
      <c r="HL74">
        <v>9.4143650555720701E-2</v>
      </c>
      <c r="HM74">
        <v>9.3425793771902174E-2</v>
      </c>
      <c r="HN74">
        <v>9.277070847708066E-2</v>
      </c>
      <c r="HO74">
        <v>9.2146249039350078E-2</v>
      </c>
      <c r="HP74">
        <v>9.1468500299105207E-2</v>
      </c>
      <c r="HQ74">
        <v>9.0874803087544698E-2</v>
      </c>
      <c r="HR74">
        <v>9.0140783698681462E-2</v>
      </c>
      <c r="HS74">
        <v>8.9554291097027033E-2</v>
      </c>
      <c r="HT74">
        <v>8.8893819402713986E-2</v>
      </c>
      <c r="HU74">
        <v>8.8255251753898714E-2</v>
      </c>
      <c r="HV74">
        <v>8.768138233373636E-2</v>
      </c>
      <c r="HW74">
        <v>8.6912375319557839E-2</v>
      </c>
      <c r="HX74">
        <v>8.6366296586011249E-2</v>
      </c>
      <c r="HY74">
        <v>8.567685097129589E-2</v>
      </c>
      <c r="HZ74">
        <v>8.5095646675922995E-2</v>
      </c>
      <c r="IA74">
        <v>8.4580254454717826E-2</v>
      </c>
      <c r="IB74">
        <v>8.3852615917153317E-2</v>
      </c>
      <c r="IC74">
        <v>8.340995264636103E-2</v>
      </c>
      <c r="ID74">
        <v>8.2757911568758183E-2</v>
      </c>
      <c r="IE74">
        <v>8.2257699965003192E-2</v>
      </c>
      <c r="IF74">
        <v>8.1800018842737091E-2</v>
      </c>
      <c r="IG74">
        <v>8.1109949960716854E-2</v>
      </c>
      <c r="IH74">
        <v>8.0720142585147925E-2</v>
      </c>
      <c r="II74">
        <v>8.0083021933519752E-2</v>
      </c>
      <c r="IJ74">
        <v>7.9618245474729496E-2</v>
      </c>
      <c r="IK74">
        <v>7.9173061336216238E-2</v>
      </c>
      <c r="IL74">
        <v>7.8498709034839034E-2</v>
      </c>
      <c r="IM74">
        <v>7.8107230242705591E-2</v>
      </c>
      <c r="IN74">
        <v>7.7464515984829702E-2</v>
      </c>
      <c r="IO74">
        <v>7.6988897170245568E-2</v>
      </c>
      <c r="IP74">
        <v>7.6510594966344408E-2</v>
      </c>
      <c r="IQ74">
        <v>7.5830879985489152E-2</v>
      </c>
      <c r="IR74">
        <v>7.5382691035466493E-2</v>
      </c>
      <c r="IS74">
        <v>7.4719002620466476E-2</v>
      </c>
      <c r="IT74">
        <v>7.422771532197743E-2</v>
      </c>
      <c r="IU74">
        <v>7.3756250729081485E-2</v>
      </c>
      <c r="IV74">
        <v>7.3177510781422414E-2</v>
      </c>
      <c r="IW74">
        <v>7.2786680513394139E-2</v>
      </c>
      <c r="IX74">
        <v>7.2278357778354577E-2</v>
      </c>
      <c r="IY74">
        <v>7.188617736929899E-2</v>
      </c>
      <c r="IZ74">
        <v>7.1483058230681878E-2</v>
      </c>
      <c r="JA74">
        <v>7.1037317965622696E-2</v>
      </c>
      <c r="JB74">
        <v>7.0656815111528173E-2</v>
      </c>
      <c r="JC74">
        <v>7.0242288429898825E-2</v>
      </c>
      <c r="JD74">
        <v>6.9857045604973314E-2</v>
      </c>
      <c r="JE74">
        <v>6.9432372547892585E-2</v>
      </c>
      <c r="JF74">
        <v>6.9044978809143884E-2</v>
      </c>
      <c r="JG74">
        <v>6.858065394497885E-2</v>
      </c>
      <c r="JH74">
        <v>6.8184729506222827E-2</v>
      </c>
      <c r="JI74">
        <v>6.7712929437104136E-2</v>
      </c>
      <c r="JJ74">
        <v>6.7184440045058427E-2</v>
      </c>
      <c r="JK74">
        <v>6.6771743268095013E-2</v>
      </c>
      <c r="JL74">
        <v>6.6139090653625054E-2</v>
      </c>
      <c r="JM74">
        <v>6.5729360144908849E-2</v>
      </c>
      <c r="JN74">
        <v>6.5282490027587917E-2</v>
      </c>
      <c r="JO74">
        <v>6.4855323288759495E-2</v>
      </c>
    </row>
    <row r="75" spans="1:275" x14ac:dyDescent="0.2">
      <c r="A75">
        <v>0</v>
      </c>
      <c r="B75">
        <v>0.24564480617463583</v>
      </c>
      <c r="C75">
        <v>0.3489988045402545</v>
      </c>
      <c r="D75">
        <v>0.5069795540734745</v>
      </c>
      <c r="E75">
        <v>0.64883349391863654</v>
      </c>
      <c r="F75">
        <v>0.79143120837421632</v>
      </c>
      <c r="G75">
        <v>0.91049058692926121</v>
      </c>
      <c r="H75">
        <v>1.0125293394649253</v>
      </c>
      <c r="I75">
        <v>1.1463692678260411</v>
      </c>
      <c r="J75">
        <v>1.2361388965494298</v>
      </c>
      <c r="K75">
        <v>1.325650315712781</v>
      </c>
      <c r="L75">
        <v>1.4114306019573315</v>
      </c>
      <c r="M75">
        <v>1.4802669477155488</v>
      </c>
      <c r="N75">
        <v>1.570243446618363</v>
      </c>
      <c r="O75">
        <v>1.6142690659298558</v>
      </c>
      <c r="P75">
        <v>1.6396238584167402</v>
      </c>
      <c r="Q75">
        <v>1.6474393622894545</v>
      </c>
      <c r="R75">
        <v>1.6427791836563561</v>
      </c>
      <c r="S75">
        <v>1.6250922290038707</v>
      </c>
      <c r="T75">
        <v>1.598770288321371</v>
      </c>
      <c r="U75">
        <v>1.5660423882711183</v>
      </c>
      <c r="V75">
        <v>1.5288309264073194</v>
      </c>
      <c r="W75">
        <v>1.489246604329781</v>
      </c>
      <c r="X75">
        <v>1.4483361627134175</v>
      </c>
      <c r="Y75">
        <v>1.4073987086375344</v>
      </c>
      <c r="Z75">
        <v>1.3670114745346158</v>
      </c>
      <c r="AA75">
        <v>1.3275506924680178</v>
      </c>
      <c r="AB75">
        <v>1.2894537307843339</v>
      </c>
      <c r="AC75">
        <v>1.2526893823391207</v>
      </c>
      <c r="AD75">
        <v>1.2174386480271147</v>
      </c>
      <c r="AE75">
        <v>1.1836158408853257</v>
      </c>
      <c r="AF75">
        <v>1.1512341089223697</v>
      </c>
      <c r="AG75">
        <v>1.1202058429485746</v>
      </c>
      <c r="AH75">
        <v>1.0905415862489285</v>
      </c>
      <c r="AI75">
        <v>1.0621200191586191</v>
      </c>
      <c r="AJ75">
        <v>1.0348485951070707</v>
      </c>
      <c r="AK75">
        <v>1.0088093395275537</v>
      </c>
      <c r="AL75">
        <v>0.98367819937551837</v>
      </c>
      <c r="AM75">
        <v>0.95971216182062002</v>
      </c>
      <c r="AN75">
        <v>0.9365685245924551</v>
      </c>
      <c r="AO75">
        <v>0.91428746454857857</v>
      </c>
      <c r="AP75">
        <v>0.89304281052172629</v>
      </c>
      <c r="AQ75">
        <v>0.87232440577341719</v>
      </c>
      <c r="AR75">
        <v>0.85262541104240741</v>
      </c>
      <c r="AS75">
        <v>0.83342655252711717</v>
      </c>
      <c r="AT75">
        <v>0.81489210325458006</v>
      </c>
      <c r="AU75">
        <v>0.79726954627977298</v>
      </c>
      <c r="AV75">
        <v>0.77989182038701887</v>
      </c>
      <c r="AW75">
        <v>0.7634071675813936</v>
      </c>
      <c r="AX75">
        <v>0.74719296271108115</v>
      </c>
      <c r="AY75">
        <v>0.73150379725992098</v>
      </c>
      <c r="AZ75">
        <v>0.71657137065231835</v>
      </c>
      <c r="BA75">
        <v>0.70173662775608614</v>
      </c>
      <c r="BB75">
        <v>0.68768363385872799</v>
      </c>
      <c r="BC75">
        <v>0.67378999966379738</v>
      </c>
      <c r="BD75">
        <v>0.66035096432149976</v>
      </c>
      <c r="BE75">
        <v>0.6475362225272564</v>
      </c>
      <c r="BF75">
        <v>0.63477219524592265</v>
      </c>
      <c r="BG75">
        <v>0.62267134569207139</v>
      </c>
      <c r="BH75">
        <v>0.61066525122747495</v>
      </c>
      <c r="BI75">
        <v>0.59906848374412158</v>
      </c>
      <c r="BJ75">
        <v>0.58796238058284367</v>
      </c>
      <c r="BK75">
        <v>0.57691147615073723</v>
      </c>
      <c r="BL75">
        <v>0.56643566343944241</v>
      </c>
      <c r="BM75">
        <v>0.5559995340017968</v>
      </c>
      <c r="BN75">
        <v>0.54591893267563885</v>
      </c>
      <c r="BO75">
        <v>0.53618478305541106</v>
      </c>
      <c r="BP75">
        <v>0.5265081839116732</v>
      </c>
      <c r="BQ75">
        <v>0.51726052219820362</v>
      </c>
      <c r="BR75">
        <v>0.5080365230092031</v>
      </c>
      <c r="BS75">
        <v>0.49915539917885998</v>
      </c>
      <c r="BT75">
        <v>0.49052170758509833</v>
      </c>
      <c r="BU75">
        <v>0.4819908294601058</v>
      </c>
      <c r="BV75">
        <v>0.47380428205033476</v>
      </c>
      <c r="BW75">
        <v>0.46564398969864279</v>
      </c>
      <c r="BX75">
        <v>0.45781149919280911</v>
      </c>
      <c r="BY75">
        <v>0.45014232945365384</v>
      </c>
      <c r="BZ75">
        <v>0.44261812463417605</v>
      </c>
      <c r="CA75">
        <v>0.43536284696428384</v>
      </c>
      <c r="CB75">
        <v>0.4281420864275558</v>
      </c>
      <c r="CC75">
        <v>0.42122768791265702</v>
      </c>
      <c r="CD75">
        <v>0.41441081655739437</v>
      </c>
      <c r="CE75">
        <v>0.40777057678395617</v>
      </c>
      <c r="CF75">
        <v>0.40133456968315095</v>
      </c>
      <c r="CG75">
        <v>0.3949443745910341</v>
      </c>
      <c r="CH75">
        <v>0.3888303187971488</v>
      </c>
      <c r="CI75">
        <v>0.38276832359002527</v>
      </c>
      <c r="CJ75">
        <v>0.37686995169789789</v>
      </c>
      <c r="CK75">
        <v>0.37110298313183993</v>
      </c>
      <c r="CL75">
        <v>0.36539312318480355</v>
      </c>
      <c r="CM75">
        <v>0.35991729372425202</v>
      </c>
      <c r="CN75">
        <v>0.35446815226027539</v>
      </c>
      <c r="CO75">
        <v>0.34920821790529483</v>
      </c>
      <c r="CP75">
        <v>0.34405457167169118</v>
      </c>
      <c r="CQ75">
        <v>0.33896961981422563</v>
      </c>
      <c r="CR75">
        <v>0.33406624627461212</v>
      </c>
      <c r="CS75">
        <v>0.32918527215807775</v>
      </c>
      <c r="CT75">
        <v>0.3244725125918585</v>
      </c>
      <c r="CU75">
        <v>0.31983261828946435</v>
      </c>
      <c r="CV75">
        <v>0.31527385564882293</v>
      </c>
      <c r="CW75">
        <v>0.31083463596891547</v>
      </c>
      <c r="CX75">
        <v>0.30643249454797905</v>
      </c>
      <c r="CY75">
        <v>0.30216165170428266</v>
      </c>
      <c r="CZ75">
        <v>0.2979387670641801</v>
      </c>
      <c r="DA75">
        <v>0.29383796239230175</v>
      </c>
      <c r="DB75">
        <v>0.28981472416174214</v>
      </c>
      <c r="DC75">
        <v>0.28587774606163296</v>
      </c>
      <c r="DD75">
        <v>0.2820438064171954</v>
      </c>
      <c r="DE75">
        <v>0.27825808675673763</v>
      </c>
      <c r="DF75">
        <v>0.27460745958351113</v>
      </c>
      <c r="DG75">
        <v>0.27095429392364989</v>
      </c>
      <c r="DH75">
        <v>0.267432817286197</v>
      </c>
      <c r="DI75">
        <v>0.26396546470907023</v>
      </c>
      <c r="DJ75">
        <v>0.26053101103251453</v>
      </c>
      <c r="DK75">
        <v>0.25725937242124253</v>
      </c>
      <c r="DL75">
        <v>0.25391197388754511</v>
      </c>
      <c r="DM75">
        <v>0.25074379499010957</v>
      </c>
      <c r="DN75">
        <v>0.2475795404095491</v>
      </c>
      <c r="DO75">
        <v>0.24443527644522148</v>
      </c>
      <c r="DP75">
        <v>0.24147701793400739</v>
      </c>
      <c r="DQ75">
        <v>0.23838214092923043</v>
      </c>
      <c r="DR75">
        <v>0.23551174536270644</v>
      </c>
      <c r="DS75">
        <v>0.2326146483211062</v>
      </c>
      <c r="DT75">
        <v>0.22976031675659078</v>
      </c>
      <c r="DU75">
        <v>0.22710252003937034</v>
      </c>
      <c r="DV75">
        <v>0.224291740310778</v>
      </c>
      <c r="DW75">
        <v>0.22171931887537755</v>
      </c>
      <c r="DX75">
        <v>0.21907836665946087</v>
      </c>
      <c r="DY75">
        <v>0.21650647841907339</v>
      </c>
      <c r="DZ75">
        <v>0.21409918756803969</v>
      </c>
      <c r="EA75">
        <v>0.21153302112434016</v>
      </c>
      <c r="EB75">
        <v>0.20920968473551288</v>
      </c>
      <c r="EC75">
        <v>0.20677278425551238</v>
      </c>
      <c r="ED75">
        <v>0.20444188970988258</v>
      </c>
      <c r="EE75">
        <v>0.20223261986625424</v>
      </c>
      <c r="EF75">
        <v>0.19986837248137762</v>
      </c>
      <c r="EG75">
        <v>0.19774691561201829</v>
      </c>
      <c r="EH75">
        <v>0.19546637409337264</v>
      </c>
      <c r="EI75">
        <v>0.19333196990207804</v>
      </c>
      <c r="EJ75">
        <v>0.19127142506983807</v>
      </c>
      <c r="EK75">
        <v>0.18906567225196486</v>
      </c>
      <c r="EL75">
        <v>0.18710127713783395</v>
      </c>
      <c r="EM75">
        <v>0.1849606349016101</v>
      </c>
      <c r="EN75">
        <v>0.18302934117587102</v>
      </c>
      <c r="EO75">
        <v>0.18114996793748273</v>
      </c>
      <c r="EP75">
        <v>0.17916484653642015</v>
      </c>
      <c r="EQ75">
        <v>0.17743028052939325</v>
      </c>
      <c r="ER75">
        <v>0.175485260160226</v>
      </c>
      <c r="ES75">
        <v>0.17377398825152329</v>
      </c>
      <c r="ET75">
        <v>0.17206774616461201</v>
      </c>
      <c r="EU75">
        <v>0.17026770589236298</v>
      </c>
      <c r="EV75">
        <v>0.16869692833977126</v>
      </c>
      <c r="EW75">
        <v>0.16689000398378293</v>
      </c>
      <c r="EX75">
        <v>0.16532838293097041</v>
      </c>
      <c r="EY75">
        <v>0.16373266351004531</v>
      </c>
      <c r="EZ75">
        <v>0.16205526331597669</v>
      </c>
      <c r="FA75">
        <v>0.16057894691678376</v>
      </c>
      <c r="FB75">
        <v>0.15885478829521768</v>
      </c>
      <c r="FC75">
        <v>0.15737141552212763</v>
      </c>
      <c r="FD75">
        <v>0.1558249008161762</v>
      </c>
      <c r="FE75">
        <v>0.15420794853549233</v>
      </c>
      <c r="FF75">
        <v>0.15275782200523422</v>
      </c>
      <c r="FG75">
        <v>0.15109966172854689</v>
      </c>
      <c r="FH75">
        <v>0.1497159942215745</v>
      </c>
      <c r="FI75">
        <v>0.14830386456290875</v>
      </c>
      <c r="FJ75">
        <v>0.1468816797366482</v>
      </c>
      <c r="FK75">
        <v>0.14563058197089621</v>
      </c>
      <c r="FL75">
        <v>0.1442040675545172</v>
      </c>
      <c r="FM75">
        <v>0.14299884280618422</v>
      </c>
      <c r="FN75">
        <v>0.14175092597737468</v>
      </c>
      <c r="FO75">
        <v>0.14049283080903249</v>
      </c>
      <c r="FP75">
        <v>0.13934585033020783</v>
      </c>
      <c r="FQ75">
        <v>0.13805349141952639</v>
      </c>
      <c r="FR75">
        <v>0.13691231204934146</v>
      </c>
      <c r="FS75">
        <v>0.13572566898395461</v>
      </c>
      <c r="FT75">
        <v>0.13452787611350239</v>
      </c>
      <c r="FU75">
        <v>0.13337283968232422</v>
      </c>
      <c r="FV75">
        <v>0.13211966650022783</v>
      </c>
      <c r="FW75">
        <v>0.13092916210259337</v>
      </c>
      <c r="FX75">
        <v>0.12970047391596984</v>
      </c>
      <c r="FY75">
        <v>0.12847544839836228</v>
      </c>
      <c r="FZ75">
        <v>0.12733357015612573</v>
      </c>
      <c r="GA75">
        <v>0.12623279882245303</v>
      </c>
      <c r="GB75">
        <v>0.1251543363869525</v>
      </c>
      <c r="GC75">
        <v>0.12411637848218998</v>
      </c>
      <c r="GD75">
        <v>0.12313297767773639</v>
      </c>
      <c r="GE75">
        <v>0.12209614986420278</v>
      </c>
      <c r="GF75">
        <v>0.12116610150057822</v>
      </c>
      <c r="GG75">
        <v>0.1201530900154572</v>
      </c>
      <c r="GH75">
        <v>0.11919548441310647</v>
      </c>
      <c r="GI75">
        <v>0.11830061257116534</v>
      </c>
      <c r="GJ75">
        <v>0.11727275964946395</v>
      </c>
      <c r="GK75">
        <v>0.11642693874716004</v>
      </c>
      <c r="GL75">
        <v>0.11540201124996739</v>
      </c>
      <c r="GM75">
        <v>0.11443467342334072</v>
      </c>
      <c r="GN75">
        <v>0.11354005464460812</v>
      </c>
      <c r="GO75">
        <v>0.11245731552196205</v>
      </c>
      <c r="GP75">
        <v>0.11168487064338137</v>
      </c>
      <c r="GQ75">
        <v>0.11070308368294321</v>
      </c>
      <c r="GR75">
        <v>0.10981896181010159</v>
      </c>
      <c r="GS75">
        <v>0.10904325259457753</v>
      </c>
      <c r="GT75">
        <v>0.10807952434190155</v>
      </c>
      <c r="GU75">
        <v>0.10741697911775881</v>
      </c>
      <c r="GV75">
        <v>0.10649862468841907</v>
      </c>
      <c r="GW75">
        <v>0.10568375995752217</v>
      </c>
      <c r="GX75">
        <v>0.10494873201724909</v>
      </c>
      <c r="GY75">
        <v>0.10404549091618939</v>
      </c>
      <c r="GZ75">
        <v>0.10341617198495168</v>
      </c>
      <c r="HA75">
        <v>0.10253620471560917</v>
      </c>
      <c r="HB75">
        <v>0.10175858493530038</v>
      </c>
      <c r="HC75">
        <v>0.10100693004123082</v>
      </c>
      <c r="HD75">
        <v>0.10014683986381452</v>
      </c>
      <c r="HE75">
        <v>9.948986927235573E-2</v>
      </c>
      <c r="HF75">
        <v>9.8658305214346723E-2</v>
      </c>
      <c r="HG75">
        <v>9.7940027959344034E-2</v>
      </c>
      <c r="HH75">
        <v>9.7201700220765935E-2</v>
      </c>
      <c r="HI75">
        <v>9.6457567782990791E-2</v>
      </c>
      <c r="HJ75">
        <v>9.5829784807894516E-2</v>
      </c>
      <c r="HK75">
        <v>9.5089368186092982E-2</v>
      </c>
      <c r="HL75">
        <v>9.4447632557206646E-2</v>
      </c>
      <c r="HM75">
        <v>9.3717257297836504E-2</v>
      </c>
      <c r="HN75">
        <v>9.3070071567101939E-2</v>
      </c>
      <c r="HO75">
        <v>9.2431124432546155E-2</v>
      </c>
      <c r="HP75">
        <v>9.1756942501397473E-2</v>
      </c>
      <c r="HQ75">
        <v>9.1163887677959063E-2</v>
      </c>
      <c r="HR75">
        <v>9.0418551340437442E-2</v>
      </c>
      <c r="HS75">
        <v>8.9838712640906218E-2</v>
      </c>
      <c r="HT75">
        <v>8.9164779647198003E-2</v>
      </c>
      <c r="HU75">
        <v>8.8529075561872908E-2</v>
      </c>
      <c r="HV75">
        <v>8.7954735749606119E-2</v>
      </c>
      <c r="HW75">
        <v>8.7176394982864572E-2</v>
      </c>
      <c r="HX75">
        <v>8.6634979421135794E-2</v>
      </c>
      <c r="HY75">
        <v>8.5934928348593662E-2</v>
      </c>
      <c r="HZ75">
        <v>8.5356101868298742E-2</v>
      </c>
      <c r="IA75">
        <v>8.4839707402154962E-2</v>
      </c>
      <c r="IB75">
        <v>8.4106477393193838E-2</v>
      </c>
      <c r="IC75">
        <v>8.3665888561803917E-2</v>
      </c>
      <c r="ID75">
        <v>8.3006549023142834E-2</v>
      </c>
      <c r="IE75">
        <v>8.2507274294168889E-2</v>
      </c>
      <c r="IF75">
        <v>8.2047126635901663E-2</v>
      </c>
      <c r="IG75">
        <v>8.135486749795523E-2</v>
      </c>
      <c r="IH75">
        <v>8.0963573595538893E-2</v>
      </c>
      <c r="II75">
        <v>8.0322742381258527E-2</v>
      </c>
      <c r="IJ75">
        <v>7.9856966602759386E-2</v>
      </c>
      <c r="IK75">
        <v>7.9407453587420435E-2</v>
      </c>
      <c r="IL75">
        <v>7.8734303527850102E-2</v>
      </c>
      <c r="IM75">
        <v>7.8337301749155833E-2</v>
      </c>
      <c r="IN75">
        <v>7.7694432876904959E-2</v>
      </c>
      <c r="IO75">
        <v>7.7215553950009216E-2</v>
      </c>
      <c r="IP75">
        <v>7.6730763977472166E-2</v>
      </c>
      <c r="IQ75">
        <v>7.605539921131084E-2</v>
      </c>
      <c r="IR75">
        <v>7.5597420242111565E-2</v>
      </c>
      <c r="IS75">
        <v>7.4937985355844394E-2</v>
      </c>
      <c r="IT75">
        <v>7.4443474150845138E-2</v>
      </c>
      <c r="IU75">
        <v>7.3965648365602085E-2</v>
      </c>
      <c r="IV75">
        <v>7.3396442336598602E-2</v>
      </c>
      <c r="IW75">
        <v>7.2994270519513904E-2</v>
      </c>
      <c r="IX75">
        <v>7.2494162566909229E-2</v>
      </c>
      <c r="IY75">
        <v>7.209656319091913E-2</v>
      </c>
      <c r="IZ75">
        <v>7.1684882284557341E-2</v>
      </c>
      <c r="JA75">
        <v>7.1250835019460571E-2</v>
      </c>
      <c r="JB75">
        <v>7.0855620227245425E-2</v>
      </c>
      <c r="JC75">
        <v>7.0451174644138553E-2</v>
      </c>
      <c r="JD75">
        <v>7.0058044519450108E-2</v>
      </c>
      <c r="JE75">
        <v>6.9623951294733893E-2</v>
      </c>
      <c r="JF75">
        <v>6.9248538659792497E-2</v>
      </c>
      <c r="JG75">
        <v>6.8767892285461124E-2</v>
      </c>
      <c r="JH75">
        <v>6.8382323957008814E-2</v>
      </c>
      <c r="JI75">
        <v>6.7900046792710306E-2</v>
      </c>
      <c r="JJ75">
        <v>6.7362719893372391E-2</v>
      </c>
      <c r="JK75">
        <v>6.6960106715518289E-2</v>
      </c>
      <c r="JL75">
        <v>6.6311737108943003E-2</v>
      </c>
      <c r="JM75">
        <v>6.5919259353226012E-2</v>
      </c>
      <c r="JN75">
        <v>6.5465535799062058E-2</v>
      </c>
      <c r="JO75">
        <v>6.5033975627732152E-2</v>
      </c>
    </row>
    <row r="76" spans="1:275" x14ac:dyDescent="0.2">
      <c r="A76">
        <v>0</v>
      </c>
      <c r="B76">
        <v>0.24752221144096398</v>
      </c>
      <c r="C76">
        <v>0.35162838777984912</v>
      </c>
      <c r="D76">
        <v>0.51073846786728294</v>
      </c>
      <c r="E76">
        <v>0.6535606985891228</v>
      </c>
      <c r="F76">
        <v>0.79709307173491539</v>
      </c>
      <c r="G76">
        <v>0.91688462821562267</v>
      </c>
      <c r="H76">
        <v>1.0195074331089338</v>
      </c>
      <c r="I76">
        <v>1.1541220333047877</v>
      </c>
      <c r="J76">
        <v>1.2443438068409309</v>
      </c>
      <c r="K76">
        <v>1.3342858824885628</v>
      </c>
      <c r="L76">
        <v>1.4204598223542584</v>
      </c>
      <c r="M76">
        <v>1.4895648069062404</v>
      </c>
      <c r="N76">
        <v>1.5799345262006326</v>
      </c>
      <c r="O76">
        <v>1.6240599013799009</v>
      </c>
      <c r="P76">
        <v>1.6493982999724996</v>
      </c>
      <c r="Q76">
        <v>1.6571058223399429</v>
      </c>
      <c r="R76">
        <v>1.6522599125515438</v>
      </c>
      <c r="S76">
        <v>1.6343324495100435</v>
      </c>
      <c r="T76">
        <v>1.6077245612871214</v>
      </c>
      <c r="U76">
        <v>1.5746837077796323</v>
      </c>
      <c r="V76">
        <v>1.5371614455653553</v>
      </c>
      <c r="W76">
        <v>1.497246260771705</v>
      </c>
      <c r="X76">
        <v>1.4560276020606131</v>
      </c>
      <c r="Y76">
        <v>1.414780739520457</v>
      </c>
      <c r="Z76">
        <v>1.374094556533789</v>
      </c>
      <c r="AA76">
        <v>1.3343685781795502</v>
      </c>
      <c r="AB76">
        <v>1.295997363764253</v>
      </c>
      <c r="AC76">
        <v>1.2589973790780604</v>
      </c>
      <c r="AD76">
        <v>1.2235094283086378</v>
      </c>
      <c r="AE76">
        <v>1.1894613755296011</v>
      </c>
      <c r="AF76">
        <v>1.1568890676553805</v>
      </c>
      <c r="AG76">
        <v>1.1256547473391574</v>
      </c>
      <c r="AH76">
        <v>1.095822888856901</v>
      </c>
      <c r="AI76">
        <v>1.0672241895880574</v>
      </c>
      <c r="AJ76">
        <v>1.0397862374572358</v>
      </c>
      <c r="AK76">
        <v>1.0136097622928639</v>
      </c>
      <c r="AL76">
        <v>0.98832306987079299</v>
      </c>
      <c r="AM76">
        <v>0.96423450413089251</v>
      </c>
      <c r="AN76">
        <v>0.94095553969558654</v>
      </c>
      <c r="AO76">
        <v>0.91854924463015653</v>
      </c>
      <c r="AP76">
        <v>0.89720109188188091</v>
      </c>
      <c r="AQ76">
        <v>0.87636376821195572</v>
      </c>
      <c r="AR76">
        <v>0.85656955653891476</v>
      </c>
      <c r="AS76">
        <v>0.83726504305189642</v>
      </c>
      <c r="AT76">
        <v>0.8186351287834952</v>
      </c>
      <c r="AU76">
        <v>0.80092864526785146</v>
      </c>
      <c r="AV76">
        <v>0.78346014883409965</v>
      </c>
      <c r="AW76">
        <v>0.76689427915758723</v>
      </c>
      <c r="AX76">
        <v>0.75059681757011909</v>
      </c>
      <c r="AY76">
        <v>0.73483365103900533</v>
      </c>
      <c r="AZ76">
        <v>0.71982620539794384</v>
      </c>
      <c r="BA76">
        <v>0.7049232053876916</v>
      </c>
      <c r="BB76">
        <v>0.6907990294889057</v>
      </c>
      <c r="BC76">
        <v>0.67683878114091833</v>
      </c>
      <c r="BD76">
        <v>0.66334175345834401</v>
      </c>
      <c r="BE76">
        <v>0.65045852142020721</v>
      </c>
      <c r="BF76">
        <v>0.63764131271814861</v>
      </c>
      <c r="BG76">
        <v>0.62547900271404167</v>
      </c>
      <c r="BH76">
        <v>0.61341740416014212</v>
      </c>
      <c r="BI76">
        <v>0.6017728520139457</v>
      </c>
      <c r="BJ76">
        <v>0.59060559510696875</v>
      </c>
      <c r="BK76">
        <v>0.57951204047110327</v>
      </c>
      <c r="BL76">
        <v>0.56898259420686748</v>
      </c>
      <c r="BM76">
        <v>0.55849855187116482</v>
      </c>
      <c r="BN76">
        <v>0.54837638753597884</v>
      </c>
      <c r="BO76">
        <v>0.53858681806139075</v>
      </c>
      <c r="BP76">
        <v>0.52887279895838457</v>
      </c>
      <c r="BQ76">
        <v>0.51957662815889305</v>
      </c>
      <c r="BR76">
        <v>0.5103117213390308</v>
      </c>
      <c r="BS76">
        <v>0.50139416821907412</v>
      </c>
      <c r="BT76">
        <v>0.49271148799933212</v>
      </c>
      <c r="BU76">
        <v>0.48414823361130799</v>
      </c>
      <c r="BV76">
        <v>0.47591872211057845</v>
      </c>
      <c r="BW76">
        <v>0.46772334967534501</v>
      </c>
      <c r="BX76">
        <v>0.45985801472341148</v>
      </c>
      <c r="BY76">
        <v>0.45214612724836972</v>
      </c>
      <c r="BZ76">
        <v>0.44459311003569429</v>
      </c>
      <c r="CA76">
        <v>0.43729977689512339</v>
      </c>
      <c r="CB76">
        <v>0.43004887777467415</v>
      </c>
      <c r="CC76">
        <v>0.42310408455126108</v>
      </c>
      <c r="CD76">
        <v>0.41625060016442689</v>
      </c>
      <c r="CE76">
        <v>0.40958402537179761</v>
      </c>
      <c r="CF76">
        <v>0.40311432507379674</v>
      </c>
      <c r="CG76">
        <v>0.39669823216067623</v>
      </c>
      <c r="CH76">
        <v>0.39055541364045721</v>
      </c>
      <c r="CI76">
        <v>0.38446226257841454</v>
      </c>
      <c r="CJ76">
        <v>0.37853687387692997</v>
      </c>
      <c r="CK76">
        <v>0.37273974253391212</v>
      </c>
      <c r="CL76">
        <v>0.36700725987172134</v>
      </c>
      <c r="CM76">
        <v>0.36150327888565675</v>
      </c>
      <c r="CN76">
        <v>0.35602827707280954</v>
      </c>
      <c r="CO76">
        <v>0.35074431311926646</v>
      </c>
      <c r="CP76">
        <v>0.34556343016036012</v>
      </c>
      <c r="CQ76">
        <v>0.34045868753658004</v>
      </c>
      <c r="CR76">
        <v>0.3355275956115632</v>
      </c>
      <c r="CS76">
        <v>0.33062533967776875</v>
      </c>
      <c r="CT76">
        <v>0.32588922822296579</v>
      </c>
      <c r="CU76">
        <v>0.32122454804195505</v>
      </c>
      <c r="CV76">
        <v>0.31664851354166901</v>
      </c>
      <c r="CW76">
        <v>0.31218200226660336</v>
      </c>
      <c r="CX76">
        <v>0.30776250419500023</v>
      </c>
      <c r="CY76">
        <v>0.30346906483114344</v>
      </c>
      <c r="CZ76">
        <v>0.29922357586806225</v>
      </c>
      <c r="DA76">
        <v>0.29510924045158565</v>
      </c>
      <c r="DB76">
        <v>0.29105999327980592</v>
      </c>
      <c r="DC76">
        <v>0.28710945145183187</v>
      </c>
      <c r="DD76">
        <v>0.28325474068135809</v>
      </c>
      <c r="DE76">
        <v>0.27944826079210511</v>
      </c>
      <c r="DF76">
        <v>0.27578557315835778</v>
      </c>
      <c r="DG76">
        <v>0.27210746186432955</v>
      </c>
      <c r="DH76">
        <v>0.26857470629277863</v>
      </c>
      <c r="DI76">
        <v>0.26508830550791579</v>
      </c>
      <c r="DJ76">
        <v>0.26163389685661953</v>
      </c>
      <c r="DK76">
        <v>0.25835184244330683</v>
      </c>
      <c r="DL76">
        <v>0.25498178609993821</v>
      </c>
      <c r="DM76">
        <v>0.25180297515407668</v>
      </c>
      <c r="DN76">
        <v>0.24861985700554642</v>
      </c>
      <c r="DO76">
        <v>0.24545939098554032</v>
      </c>
      <c r="DP76">
        <v>0.24248947799638942</v>
      </c>
      <c r="DQ76">
        <v>0.23937637917049143</v>
      </c>
      <c r="DR76">
        <v>0.23649389647964045</v>
      </c>
      <c r="DS76">
        <v>0.23357904513475955</v>
      </c>
      <c r="DT76">
        <v>0.23071373112567192</v>
      </c>
      <c r="DU76">
        <v>0.22804176124977785</v>
      </c>
      <c r="DV76">
        <v>0.22521672055306236</v>
      </c>
      <c r="DW76">
        <v>0.22263369814536638</v>
      </c>
      <c r="DX76">
        <v>0.21997495516429252</v>
      </c>
      <c r="DY76">
        <v>0.21739494337216606</v>
      </c>
      <c r="DZ76">
        <v>0.21497313083562442</v>
      </c>
      <c r="EA76">
        <v>0.21239483773655718</v>
      </c>
      <c r="EB76">
        <v>0.21006197190250558</v>
      </c>
      <c r="EC76">
        <v>0.20760772384703707</v>
      </c>
      <c r="ED76">
        <v>0.20527034720267873</v>
      </c>
      <c r="EE76">
        <v>0.20304658595600539</v>
      </c>
      <c r="EF76">
        <v>0.20067180381038355</v>
      </c>
      <c r="EG76">
        <v>0.1985412601969313</v>
      </c>
      <c r="EH76">
        <v>0.19624426676664816</v>
      </c>
      <c r="EI76">
        <v>0.19410399650674498</v>
      </c>
      <c r="EJ76">
        <v>0.19202916113483759</v>
      </c>
      <c r="EK76">
        <v>0.18981399084635012</v>
      </c>
      <c r="EL76">
        <v>0.18784106697276104</v>
      </c>
      <c r="EM76">
        <v>0.18568635178395365</v>
      </c>
      <c r="EN76">
        <v>0.18375014984612018</v>
      </c>
      <c r="EO76">
        <v>0.18185812805689364</v>
      </c>
      <c r="EP76">
        <v>0.17986582777408855</v>
      </c>
      <c r="EQ76">
        <v>0.1781229330878682</v>
      </c>
      <c r="ER76">
        <v>0.17616586030129885</v>
      </c>
      <c r="ES76">
        <v>0.17444915668284372</v>
      </c>
      <c r="ET76">
        <v>0.17273111080661421</v>
      </c>
      <c r="EU76">
        <v>0.17092481021476755</v>
      </c>
      <c r="EV76">
        <v>0.16934509292048644</v>
      </c>
      <c r="EW76">
        <v>0.16752827978436205</v>
      </c>
      <c r="EX76">
        <v>0.16596005885699031</v>
      </c>
      <c r="EY76">
        <v>0.16435332215208637</v>
      </c>
      <c r="EZ76">
        <v>0.1626702536121431</v>
      </c>
      <c r="FA76">
        <v>0.16118395750807848</v>
      </c>
      <c r="FB76">
        <v>0.15945211080723018</v>
      </c>
      <c r="FC76">
        <v>0.15796044922768684</v>
      </c>
      <c r="FD76">
        <v>0.1564035663433973</v>
      </c>
      <c r="FE76">
        <v>0.1547812459232614</v>
      </c>
      <c r="FF76">
        <v>0.15332026108244171</v>
      </c>
      <c r="FG76">
        <v>0.15165976837983713</v>
      </c>
      <c r="FH76">
        <v>0.15026880651447488</v>
      </c>
      <c r="FI76">
        <v>0.14884974010930882</v>
      </c>
      <c r="FJ76">
        <v>0.14742516380592099</v>
      </c>
      <c r="FK76">
        <v>0.14616379280512451</v>
      </c>
      <c r="FL76">
        <v>0.14473652790132222</v>
      </c>
      <c r="FM76">
        <v>0.14352140121404744</v>
      </c>
      <c r="FN76">
        <v>0.14226651600821269</v>
      </c>
      <c r="FO76">
        <v>0.14100576191797856</v>
      </c>
      <c r="FP76">
        <v>0.13984645669728493</v>
      </c>
      <c r="FQ76">
        <v>0.13855509251049322</v>
      </c>
      <c r="FR76">
        <v>0.1374016523496823</v>
      </c>
      <c r="FS76">
        <v>0.13620803265810771</v>
      </c>
      <c r="FT76">
        <v>0.13500752417144732</v>
      </c>
      <c r="FU76">
        <v>0.1338382697968574</v>
      </c>
      <c r="FV76">
        <v>0.13258784641844087</v>
      </c>
      <c r="FW76">
        <v>0.1313830935635775</v>
      </c>
      <c r="FX76">
        <v>0.13014736356860018</v>
      </c>
      <c r="FY76">
        <v>0.12892405404007473</v>
      </c>
      <c r="FZ76">
        <v>0.12777254545877167</v>
      </c>
      <c r="GA76">
        <v>0.12667906607792537</v>
      </c>
      <c r="GB76">
        <v>0.12558857032374385</v>
      </c>
      <c r="GC76">
        <v>0.12454605203193006</v>
      </c>
      <c r="GD76">
        <v>0.12356314783679448</v>
      </c>
      <c r="GE76">
        <v>0.12251244132360146</v>
      </c>
      <c r="GF76">
        <v>0.12158940003383793</v>
      </c>
      <c r="GG76">
        <v>0.12056481191082312</v>
      </c>
      <c r="GH76">
        <v>0.1196008357264992</v>
      </c>
      <c r="GI76">
        <v>0.11870543512310941</v>
      </c>
      <c r="GJ76">
        <v>0.11766475208612995</v>
      </c>
      <c r="GK76">
        <v>0.11682384013643303</v>
      </c>
      <c r="GL76">
        <v>0.11578861449880258</v>
      </c>
      <c r="GM76">
        <v>0.1148143395700713</v>
      </c>
      <c r="GN76">
        <v>0.11391681567424274</v>
      </c>
      <c r="GO76">
        <v>0.11282636142734212</v>
      </c>
      <c r="GP76">
        <v>0.11205838757053894</v>
      </c>
      <c r="GQ76">
        <v>0.11106986594336009</v>
      </c>
      <c r="GR76">
        <v>0.11018222009656981</v>
      </c>
      <c r="GS76">
        <v>0.10940126250107568</v>
      </c>
      <c r="GT76">
        <v>0.10843412820798491</v>
      </c>
      <c r="GU76">
        <v>0.10776911514550579</v>
      </c>
      <c r="GV76">
        <v>0.10684694109619237</v>
      </c>
      <c r="GW76">
        <v>0.10603061761563491</v>
      </c>
      <c r="GX76">
        <v>0.10528587798532732</v>
      </c>
      <c r="GY76">
        <v>0.10438505418244948</v>
      </c>
      <c r="GZ76">
        <v>0.10374602754387963</v>
      </c>
      <c r="HA76">
        <v>0.10286586021697652</v>
      </c>
      <c r="HB76">
        <v>0.10208794992112266</v>
      </c>
      <c r="HC76">
        <v>0.10132380599409627</v>
      </c>
      <c r="HD76">
        <v>0.10046922123190845</v>
      </c>
      <c r="HE76">
        <v>9.9799370324401351E-2</v>
      </c>
      <c r="HF76">
        <v>9.8970317800200505E-2</v>
      </c>
      <c r="HG76">
        <v>9.8252997357072588E-2</v>
      </c>
      <c r="HH76">
        <v>9.7501916291847276E-2</v>
      </c>
      <c r="HI76">
        <v>9.6765549849760449E-2</v>
      </c>
      <c r="HJ76">
        <v>9.6123390617431248E-2</v>
      </c>
      <c r="HK76">
        <v>9.5386424540594511E-2</v>
      </c>
      <c r="HL76">
        <v>9.4745753954872808E-2</v>
      </c>
      <c r="HM76">
        <v>9.4003097249752532E-2</v>
      </c>
      <c r="HN76">
        <v>9.3363633449021627E-2</v>
      </c>
      <c r="HO76">
        <v>9.2710393814536315E-2</v>
      </c>
      <c r="HP76">
        <v>9.2039710171618633E-2</v>
      </c>
      <c r="HQ76">
        <v>9.1447130526333853E-2</v>
      </c>
      <c r="HR76">
        <v>9.0690944141905858E-2</v>
      </c>
      <c r="HS76">
        <v>9.0117333089808696E-2</v>
      </c>
      <c r="HT76">
        <v>8.9430418405979248E-2</v>
      </c>
      <c r="HU76">
        <v>8.8797375248341803E-2</v>
      </c>
      <c r="HV76">
        <v>8.8222324261923585E-2</v>
      </c>
      <c r="HW76">
        <v>8.7435298674297904E-2</v>
      </c>
      <c r="HX76">
        <v>8.6897944110608569E-2</v>
      </c>
      <c r="HY76">
        <v>8.6187960491548171E-2</v>
      </c>
      <c r="HZ76">
        <v>8.5611193365957572E-2</v>
      </c>
      <c r="IA76">
        <v>8.5093481195331167E-2</v>
      </c>
      <c r="IB76">
        <v>8.435539934001457E-2</v>
      </c>
      <c r="IC76">
        <v>8.3916134744400211E-2</v>
      </c>
      <c r="ID76">
        <v>8.3250299120484608E-2</v>
      </c>
      <c r="IE76">
        <v>8.2751579011152876E-2</v>
      </c>
      <c r="IF76">
        <v>8.2288615120900202E-2</v>
      </c>
      <c r="IG76">
        <v>8.1594966356699813E-2</v>
      </c>
      <c r="IH76">
        <v>8.1201379433515922E-2</v>
      </c>
      <c r="II76">
        <v>8.0557704667078567E-2</v>
      </c>
      <c r="IJ76">
        <v>8.0090528838278233E-2</v>
      </c>
      <c r="IK76">
        <v>7.9636332905048984E-2</v>
      </c>
      <c r="IL76">
        <v>7.896519976410854E-2</v>
      </c>
      <c r="IM76">
        <v>7.8561882159794108E-2</v>
      </c>
      <c r="IN76">
        <v>7.7919726613267473E-2</v>
      </c>
      <c r="IO76">
        <v>7.7437213066856733E-2</v>
      </c>
      <c r="IP76">
        <v>7.6945606465877475E-2</v>
      </c>
      <c r="IQ76">
        <v>7.6275374594923992E-2</v>
      </c>
      <c r="IR76">
        <v>7.5806900064856242E-2</v>
      </c>
      <c r="IS76">
        <v>7.5152597622281575E-2</v>
      </c>
      <c r="IT76">
        <v>7.4654479806520513E-2</v>
      </c>
      <c r="IU76">
        <v>7.4169939382649527E-2</v>
      </c>
      <c r="IV76">
        <v>7.3610893491071847E-2</v>
      </c>
      <c r="IW76">
        <v>7.3196739861981816E-2</v>
      </c>
      <c r="IX76">
        <v>7.2705449730343458E-2</v>
      </c>
      <c r="IY76">
        <v>7.230208976103876E-2</v>
      </c>
      <c r="IZ76">
        <v>7.1881711522734176E-2</v>
      </c>
      <c r="JA76">
        <v>7.1459721623510275E-2</v>
      </c>
      <c r="JB76">
        <v>7.1049501867142748E-2</v>
      </c>
      <c r="JC76">
        <v>7.0655551445300627E-2</v>
      </c>
      <c r="JD76">
        <v>7.0254077770272344E-2</v>
      </c>
      <c r="JE76">
        <v>6.9810867518141362E-2</v>
      </c>
      <c r="JF76">
        <v>6.9447375026491301E-2</v>
      </c>
      <c r="JG76">
        <v>6.8950632108565849E-2</v>
      </c>
      <c r="JH76">
        <v>6.8575306172782721E-2</v>
      </c>
      <c r="JI76">
        <v>6.8082485091155484E-2</v>
      </c>
      <c r="JJ76">
        <v>6.7536832651473019E-2</v>
      </c>
      <c r="JK76">
        <v>6.714379300185748E-2</v>
      </c>
      <c r="JL76">
        <v>6.6480501571736572E-2</v>
      </c>
      <c r="JM76">
        <v>6.6105011842387429E-2</v>
      </c>
      <c r="JN76">
        <v>6.5643986905341595E-2</v>
      </c>
      <c r="JO76">
        <v>6.5207938942019705E-2</v>
      </c>
    </row>
    <row r="77" spans="1:275" x14ac:dyDescent="0.2">
      <c r="A77">
        <v>0</v>
      </c>
      <c r="B77">
        <v>0.24940267387587442</v>
      </c>
      <c r="C77">
        <v>0.35426172276183204</v>
      </c>
      <c r="D77">
        <v>0.51450180475984975</v>
      </c>
      <c r="E77">
        <v>0.65829220323647442</v>
      </c>
      <c r="F77">
        <v>0.80275843298231464</v>
      </c>
      <c r="G77">
        <v>0.92328096573483398</v>
      </c>
      <c r="H77">
        <v>1.0264856895957655</v>
      </c>
      <c r="I77">
        <v>1.1618729972722994</v>
      </c>
      <c r="J77">
        <v>1.2525548051000683</v>
      </c>
      <c r="K77">
        <v>1.3428644209733676</v>
      </c>
      <c r="L77">
        <v>1.4295230437126965</v>
      </c>
      <c r="M77">
        <v>1.4988247703887927</v>
      </c>
      <c r="N77">
        <v>1.5896312562159152</v>
      </c>
      <c r="O77">
        <v>1.6338298100852706</v>
      </c>
      <c r="P77">
        <v>1.6591461340724392</v>
      </c>
      <c r="Q77">
        <v>1.6667486281743846</v>
      </c>
      <c r="R77">
        <v>1.6617096237656324</v>
      </c>
      <c r="S77">
        <v>1.6435442456727276</v>
      </c>
      <c r="T77">
        <v>1.6166572041601277</v>
      </c>
      <c r="U77">
        <v>1.5832323013543901</v>
      </c>
      <c r="V77">
        <v>1.5455022818835971</v>
      </c>
      <c r="W77">
        <v>1.5051831210430948</v>
      </c>
      <c r="X77">
        <v>1.4637144674551095</v>
      </c>
      <c r="Y77">
        <v>1.4221252594251663</v>
      </c>
      <c r="Z77">
        <v>1.3811398562571122</v>
      </c>
      <c r="AA77">
        <v>1.3411505498875353</v>
      </c>
      <c r="AB77">
        <v>1.3025036724156118</v>
      </c>
      <c r="AC77">
        <v>1.265269305316346</v>
      </c>
      <c r="AD77">
        <v>1.2295258150881656</v>
      </c>
      <c r="AE77">
        <v>1.195283255007499</v>
      </c>
      <c r="AF77">
        <v>1.1624969864676307</v>
      </c>
      <c r="AG77">
        <v>1.1310717339223961</v>
      </c>
      <c r="AH77">
        <v>1.1010823200016493</v>
      </c>
      <c r="AI77">
        <v>1.0722923439471663</v>
      </c>
      <c r="AJ77">
        <v>1.0446916515274616</v>
      </c>
      <c r="AK77">
        <v>1.0183738009124768</v>
      </c>
      <c r="AL77">
        <v>0.99293690860628825</v>
      </c>
      <c r="AM77">
        <v>0.96872092581251823</v>
      </c>
      <c r="AN77">
        <v>0.94527138086566975</v>
      </c>
      <c r="AO77">
        <v>0.92287032404146541</v>
      </c>
      <c r="AP77">
        <v>0.90125556879462287</v>
      </c>
      <c r="AQ77">
        <v>0.88040440822774779</v>
      </c>
      <c r="AR77">
        <v>0.86047133299036405</v>
      </c>
      <c r="AS77">
        <v>0.84107383657754531</v>
      </c>
      <c r="AT77">
        <v>0.82235391109225797</v>
      </c>
      <c r="AU77">
        <v>0.80455340345519655</v>
      </c>
      <c r="AV77">
        <v>0.78700533252334992</v>
      </c>
      <c r="AW77">
        <v>0.77034740291541381</v>
      </c>
      <c r="AX77">
        <v>0.75394213129459953</v>
      </c>
      <c r="AY77">
        <v>0.7382618024007831</v>
      </c>
      <c r="AZ77">
        <v>0.72293893003113596</v>
      </c>
      <c r="BA77">
        <v>0.70812344371592284</v>
      </c>
      <c r="BB77">
        <v>0.69387067003755543</v>
      </c>
      <c r="BC77">
        <v>0.6798643997228605</v>
      </c>
      <c r="BD77">
        <v>0.66631300088848644</v>
      </c>
      <c r="BE77">
        <v>0.65335150432394828</v>
      </c>
      <c r="BF77">
        <v>0.64048974365123579</v>
      </c>
      <c r="BG77">
        <v>0.62825948078998584</v>
      </c>
      <c r="BH77">
        <v>0.61612697174604325</v>
      </c>
      <c r="BI77">
        <v>0.60456576827421038</v>
      </c>
      <c r="BJ77">
        <v>0.5931138015441122</v>
      </c>
      <c r="BK77">
        <v>0.58212600390566827</v>
      </c>
      <c r="BL77">
        <v>0.57149315122693334</v>
      </c>
      <c r="BM77">
        <v>0.5609795658814174</v>
      </c>
      <c r="BN77">
        <v>0.55081565751400396</v>
      </c>
      <c r="BO77">
        <v>0.54096599825459124</v>
      </c>
      <c r="BP77">
        <v>0.53121873189019786</v>
      </c>
      <c r="BQ77">
        <v>0.5218711118574717</v>
      </c>
      <c r="BR77">
        <v>0.51255823019264779</v>
      </c>
      <c r="BS77">
        <v>0.50369954354707092</v>
      </c>
      <c r="BT77">
        <v>0.49478800580693155</v>
      </c>
      <c r="BU77">
        <v>0.48631460582572372</v>
      </c>
      <c r="BV77">
        <v>0.47800436556047676</v>
      </c>
      <c r="BW77">
        <v>0.46978841195744536</v>
      </c>
      <c r="BX77">
        <v>0.46188720614602752</v>
      </c>
      <c r="BY77">
        <v>0.4541326771715854</v>
      </c>
      <c r="BZ77">
        <v>0.4465511467232342</v>
      </c>
      <c r="CA77">
        <v>0.43921952529794012</v>
      </c>
      <c r="CB77">
        <v>0.43193666966081934</v>
      </c>
      <c r="CC77">
        <v>0.42502226848246244</v>
      </c>
      <c r="CD77">
        <v>0.41800716931136028</v>
      </c>
      <c r="CE77">
        <v>0.41139827546347452</v>
      </c>
      <c r="CF77">
        <v>0.40487187370632916</v>
      </c>
      <c r="CG77">
        <v>0.39843956238724548</v>
      </c>
      <c r="CH77">
        <v>0.39226416907373918</v>
      </c>
      <c r="CI77">
        <v>0.38614250761136892</v>
      </c>
      <c r="CJ77">
        <v>0.38018854310988992</v>
      </c>
      <c r="CK77">
        <v>0.37436229204194965</v>
      </c>
      <c r="CL77">
        <v>0.36860769078525657</v>
      </c>
      <c r="CM77">
        <v>0.36310797002689171</v>
      </c>
      <c r="CN77">
        <v>0.3575399326315844</v>
      </c>
      <c r="CO77">
        <v>0.35226946300421569</v>
      </c>
      <c r="CP77">
        <v>0.34705564943615286</v>
      </c>
      <c r="CQ77">
        <v>0.34193550794965993</v>
      </c>
      <c r="CR77">
        <v>0.33697455321440795</v>
      </c>
      <c r="CS77">
        <v>0.3320536525141029</v>
      </c>
      <c r="CT77">
        <v>0.32729266562766679</v>
      </c>
      <c r="CU77">
        <v>0.32260398648227323</v>
      </c>
      <c r="CV77">
        <v>0.31801243232630449</v>
      </c>
      <c r="CW77">
        <v>0.31352625306776133</v>
      </c>
      <c r="CX77">
        <v>0.30908300829897556</v>
      </c>
      <c r="CY77">
        <v>0.30475007299342838</v>
      </c>
      <c r="CZ77">
        <v>0.30049662424928048</v>
      </c>
      <c r="DA77">
        <v>0.29636752935341654</v>
      </c>
      <c r="DB77">
        <v>0.2922938621289024</v>
      </c>
      <c r="DC77">
        <v>0.28832950820312875</v>
      </c>
      <c r="DD77">
        <v>0.28445470240877441</v>
      </c>
      <c r="DE77">
        <v>0.28062678739396218</v>
      </c>
      <c r="DF77">
        <v>0.27695468141855517</v>
      </c>
      <c r="DG77">
        <v>0.27323372265624807</v>
      </c>
      <c r="DH77">
        <v>0.26974460111935711</v>
      </c>
      <c r="DI77">
        <v>0.26617254002508439</v>
      </c>
      <c r="DJ77">
        <v>0.26272944658828296</v>
      </c>
      <c r="DK77">
        <v>0.25942983761152061</v>
      </c>
      <c r="DL77">
        <v>0.25604389258539312</v>
      </c>
      <c r="DM77">
        <v>0.2528494349573146</v>
      </c>
      <c r="DN77">
        <v>0.2496505754225587</v>
      </c>
      <c r="DO77">
        <v>0.24647320703784503</v>
      </c>
      <c r="DP77">
        <v>0.24348257729486161</v>
      </c>
      <c r="DQ77">
        <v>0.24032361531275684</v>
      </c>
      <c r="DR77">
        <v>0.23752581765207925</v>
      </c>
      <c r="DS77">
        <v>0.23451737739071521</v>
      </c>
      <c r="DT77">
        <v>0.23166161549891678</v>
      </c>
      <c r="DU77">
        <v>0.22896617696077309</v>
      </c>
      <c r="DV77">
        <v>0.22613507695148241</v>
      </c>
      <c r="DW77">
        <v>0.22353535153911219</v>
      </c>
      <c r="DX77">
        <v>0.22086372619906511</v>
      </c>
      <c r="DY77">
        <v>0.21828041299905498</v>
      </c>
      <c r="DZ77">
        <v>0.21580614604030546</v>
      </c>
      <c r="EA77">
        <v>0.2132242515173548</v>
      </c>
      <c r="EB77">
        <v>0.21093513725483207</v>
      </c>
      <c r="EC77">
        <v>0.20844953115596471</v>
      </c>
      <c r="ED77">
        <v>0.20609259734849666</v>
      </c>
      <c r="EE77">
        <v>0.203847483692873</v>
      </c>
      <c r="EF77">
        <v>0.2014687387489757</v>
      </c>
      <c r="EG77">
        <v>0.19932315388381366</v>
      </c>
      <c r="EH77">
        <v>0.19701573835192443</v>
      </c>
      <c r="EI77">
        <v>0.19489817958043779</v>
      </c>
      <c r="EJ77">
        <v>0.1927093729708963</v>
      </c>
      <c r="EK77">
        <v>0.19057994845504211</v>
      </c>
      <c r="EL77">
        <v>0.18853346140781158</v>
      </c>
      <c r="EM77">
        <v>0.18645261710070332</v>
      </c>
      <c r="EN77">
        <v>0.18446392721799681</v>
      </c>
      <c r="EO77">
        <v>0.18255519393226097</v>
      </c>
      <c r="EP77">
        <v>0.18056016493825083</v>
      </c>
      <c r="EQ77">
        <v>0.1788035372273713</v>
      </c>
      <c r="ER77">
        <v>0.17684103698010284</v>
      </c>
      <c r="ES77">
        <v>0.17517271532523468</v>
      </c>
      <c r="ET77">
        <v>0.17328753166932276</v>
      </c>
      <c r="EU77">
        <v>0.17164492381730573</v>
      </c>
      <c r="EV77">
        <v>0.16988625275913413</v>
      </c>
      <c r="EW77">
        <v>0.16822733284662256</v>
      </c>
      <c r="EX77">
        <v>0.16658400466714154</v>
      </c>
      <c r="EY77">
        <v>0.16496456147923202</v>
      </c>
      <c r="EZ77">
        <v>0.16327832876354859</v>
      </c>
      <c r="FA77">
        <v>0.16177750316234732</v>
      </c>
      <c r="FB77">
        <v>0.16004462010947459</v>
      </c>
      <c r="FC77">
        <v>0.15861173462475489</v>
      </c>
      <c r="FD77">
        <v>0.15686999498708706</v>
      </c>
      <c r="FE77">
        <v>0.15543413102409101</v>
      </c>
      <c r="FF77">
        <v>0.15375481369756794</v>
      </c>
      <c r="FG77">
        <v>0.15227967710509688</v>
      </c>
      <c r="FH77">
        <v>0.15081394328725209</v>
      </c>
      <c r="FI77">
        <v>0.14938756051717147</v>
      </c>
      <c r="FJ77">
        <v>0.14796157221576137</v>
      </c>
      <c r="FK77">
        <v>0.14668637892560352</v>
      </c>
      <c r="FL77">
        <v>0.14526420409774385</v>
      </c>
      <c r="FM77">
        <v>0.14409907471617539</v>
      </c>
      <c r="FN77">
        <v>0.14269743016050146</v>
      </c>
      <c r="FO77">
        <v>0.14157311024256991</v>
      </c>
      <c r="FP77">
        <v>0.14025032822313635</v>
      </c>
      <c r="FQ77">
        <v>0.13909103115759491</v>
      </c>
      <c r="FR77">
        <v>0.13788361179628111</v>
      </c>
      <c r="FS77">
        <v>0.13668305868351249</v>
      </c>
      <c r="FT77">
        <v>0.13547999743767786</v>
      </c>
      <c r="FU77">
        <v>0.13429442740213637</v>
      </c>
      <c r="FV77">
        <v>0.13305096632466307</v>
      </c>
      <c r="FW77">
        <v>0.13186139889430498</v>
      </c>
      <c r="FX77">
        <v>0.13057220167354949</v>
      </c>
      <c r="FY77">
        <v>0.12936098035896509</v>
      </c>
      <c r="FZ77">
        <v>0.12819804202134713</v>
      </c>
      <c r="GA77">
        <v>0.12711392280839071</v>
      </c>
      <c r="GB77">
        <v>0.12601645771510131</v>
      </c>
      <c r="GC77">
        <v>0.12496897622687282</v>
      </c>
      <c r="GD77">
        <v>0.12398587776610526</v>
      </c>
      <c r="GE77">
        <v>0.12292139509269362</v>
      </c>
      <c r="GF77">
        <v>0.12200629719533618</v>
      </c>
      <c r="GG77">
        <v>0.12094797352767828</v>
      </c>
      <c r="GH77">
        <v>0.12006970762703943</v>
      </c>
      <c r="GI77">
        <v>0.11901283799514815</v>
      </c>
      <c r="GJ77">
        <v>0.11815438810302036</v>
      </c>
      <c r="GK77">
        <v>0.11715148743576914</v>
      </c>
      <c r="GL77">
        <v>0.11616936256044873</v>
      </c>
      <c r="GM77">
        <v>0.11518862160034121</v>
      </c>
      <c r="GN77">
        <v>0.11428581977946575</v>
      </c>
      <c r="GO77">
        <v>0.11319131141812294</v>
      </c>
      <c r="GP77">
        <v>0.11242348984536452</v>
      </c>
      <c r="GQ77">
        <v>0.11135803006205373</v>
      </c>
      <c r="GR77">
        <v>0.11066931977668293</v>
      </c>
      <c r="GS77">
        <v>0.10962875826988318</v>
      </c>
      <c r="GT77">
        <v>0.1089493109298023</v>
      </c>
      <c r="GU77">
        <v>0.10801355467917972</v>
      </c>
      <c r="GV77">
        <v>0.10718987051238253</v>
      </c>
      <c r="GW77">
        <v>0.1063729579913501</v>
      </c>
      <c r="GX77">
        <v>0.10561496626398101</v>
      </c>
      <c r="GY77">
        <v>0.10472339344978536</v>
      </c>
      <c r="GZ77">
        <v>0.10406488659898459</v>
      </c>
      <c r="HA77">
        <v>0.10312360137447062</v>
      </c>
      <c r="HB77">
        <v>0.10250511957541468</v>
      </c>
      <c r="HC77">
        <v>0.101562640698316</v>
      </c>
      <c r="HD77">
        <v>0.10091464619836898</v>
      </c>
      <c r="HE77">
        <v>0.10001692703611405</v>
      </c>
      <c r="HF77">
        <v>9.9277400521785172E-2</v>
      </c>
      <c r="HG77">
        <v>9.8559963308069196E-2</v>
      </c>
      <c r="HH77">
        <v>9.7796235939402704E-2</v>
      </c>
      <c r="HI77">
        <v>9.7071280733357718E-2</v>
      </c>
      <c r="HJ77">
        <v>9.6407620744497755E-2</v>
      </c>
      <c r="HK77">
        <v>9.5648846980733754E-2</v>
      </c>
      <c r="HL77">
        <v>9.5049357055907349E-2</v>
      </c>
      <c r="HM77">
        <v>9.4282222459072654E-2</v>
      </c>
      <c r="HN77">
        <v>9.3712365231367153E-2</v>
      </c>
      <c r="HO77">
        <v>9.2940618328976529E-2</v>
      </c>
      <c r="HP77">
        <v>9.23177224882821E-2</v>
      </c>
      <c r="HQ77">
        <v>9.1721958850457461E-2</v>
      </c>
      <c r="HR77">
        <v>9.0960303166529019E-2</v>
      </c>
      <c r="HS77">
        <v>9.0390829725104413E-2</v>
      </c>
      <c r="HT77">
        <v>8.968999984634414E-2</v>
      </c>
      <c r="HU77">
        <v>8.9065210133983885E-2</v>
      </c>
      <c r="HV77">
        <v>8.8423785783362796E-2</v>
      </c>
      <c r="HW77">
        <v>8.774377052000254E-2</v>
      </c>
      <c r="HX77">
        <v>8.7154809386875684E-2</v>
      </c>
      <c r="HY77">
        <v>8.643614137221084E-2</v>
      </c>
      <c r="HZ77">
        <v>8.5861533658144903E-2</v>
      </c>
      <c r="IA77">
        <v>8.5336858265693871E-2</v>
      </c>
      <c r="IB77">
        <v>8.4603827488580044E-2</v>
      </c>
      <c r="IC77">
        <v>8.4158368828174956E-2</v>
      </c>
      <c r="ID77">
        <v>8.3491348189190046E-2</v>
      </c>
      <c r="IE77">
        <v>8.3012183886029059E-2</v>
      </c>
      <c r="IF77">
        <v>8.2432162377732557E-2</v>
      </c>
      <c r="IG77">
        <v>8.1906015402739188E-2</v>
      </c>
      <c r="IH77">
        <v>8.1399346008443313E-2</v>
      </c>
      <c r="II77">
        <v>8.0816818225439777E-2</v>
      </c>
      <c r="IJ77">
        <v>8.0318990193511103E-2</v>
      </c>
      <c r="IK77">
        <v>7.9853990637488215E-2</v>
      </c>
      <c r="IL77">
        <v>7.9196869488885629E-2</v>
      </c>
      <c r="IM77">
        <v>7.8776764891422629E-2</v>
      </c>
      <c r="IN77">
        <v>7.8144444986691056E-2</v>
      </c>
      <c r="IO77">
        <v>7.76686958412761E-2</v>
      </c>
      <c r="IP77">
        <v>7.7082844486006441E-2</v>
      </c>
      <c r="IQ77">
        <v>7.6546831794179537E-2</v>
      </c>
      <c r="IR77">
        <v>7.5977690708230225E-2</v>
      </c>
      <c r="IS77">
        <v>7.5398183858750023E-2</v>
      </c>
      <c r="IT77">
        <v>7.4860042932594156E-2</v>
      </c>
      <c r="IU77">
        <v>7.43641382610193E-2</v>
      </c>
      <c r="IV77">
        <v>7.3825754362946722E-2</v>
      </c>
      <c r="IW77">
        <v>7.3389948536333655E-2</v>
      </c>
      <c r="IX77">
        <v>7.2916259592486904E-2</v>
      </c>
      <c r="IY77">
        <v>7.2490313557111205E-2</v>
      </c>
      <c r="IZ77">
        <v>7.2068438849204108E-2</v>
      </c>
      <c r="JA77">
        <v>7.1667226770497611E-2</v>
      </c>
      <c r="JB77">
        <v>7.1233008832405922E-2</v>
      </c>
      <c r="JC77">
        <v>7.0876479022535563E-2</v>
      </c>
      <c r="JD77">
        <v>7.0443802571923314E-2</v>
      </c>
      <c r="JE77">
        <v>6.9990701759328783E-2</v>
      </c>
      <c r="JF77">
        <v>6.9643956798729256E-2</v>
      </c>
      <c r="JG77">
        <v>6.9127213182184594E-2</v>
      </c>
      <c r="JH77">
        <v>6.8765323154016525E-2</v>
      </c>
      <c r="JI77">
        <v>6.8222244639460194E-2</v>
      </c>
      <c r="JJ77">
        <v>6.7783580078141586E-2</v>
      </c>
      <c r="JK77">
        <v>6.7264504820973334E-2</v>
      </c>
      <c r="JL77">
        <v>6.6670709534989464E-2</v>
      </c>
      <c r="JM77">
        <v>6.6281811717629091E-2</v>
      </c>
      <c r="JN77">
        <v>6.5816966321136844E-2</v>
      </c>
      <c r="JO77">
        <v>6.5375885495478556E-2</v>
      </c>
    </row>
    <row r="78" spans="1:275" x14ac:dyDescent="0.2">
      <c r="A78">
        <v>0</v>
      </c>
      <c r="B78">
        <v>0.25128619150140113</v>
      </c>
      <c r="C78">
        <v>0.35689883073822665</v>
      </c>
      <c r="D78">
        <v>0.5182695213056131</v>
      </c>
      <c r="E78">
        <v>0.66302797976508165</v>
      </c>
      <c r="F78">
        <v>0.80842732994591837</v>
      </c>
      <c r="G78">
        <v>0.92967947451010302</v>
      </c>
      <c r="H78">
        <v>1.0334640962166404</v>
      </c>
      <c r="I78">
        <v>1.1696220582211547</v>
      </c>
      <c r="J78">
        <v>1.26075029922934</v>
      </c>
      <c r="K78">
        <v>1.3514852269899826</v>
      </c>
      <c r="L78">
        <v>1.4385301033069566</v>
      </c>
      <c r="M78">
        <v>1.5080942155600514</v>
      </c>
      <c r="N78">
        <v>1.5992877774283856</v>
      </c>
      <c r="O78">
        <v>1.6435788164654612</v>
      </c>
      <c r="P78">
        <v>1.6688733923858696</v>
      </c>
      <c r="Q78">
        <v>1.6763614781586809</v>
      </c>
      <c r="R78">
        <v>1.6711329819291463</v>
      </c>
      <c r="S78">
        <v>1.6527224442347723</v>
      </c>
      <c r="T78">
        <v>1.6255447777186716</v>
      </c>
      <c r="U78">
        <v>1.5918111226617189</v>
      </c>
      <c r="V78">
        <v>1.553758592131016</v>
      </c>
      <c r="W78">
        <v>1.5131142274489084</v>
      </c>
      <c r="X78">
        <v>1.4713318946818674</v>
      </c>
      <c r="Y78">
        <v>1.4294339976782129</v>
      </c>
      <c r="Z78">
        <v>1.3881511169983216</v>
      </c>
      <c r="AA78">
        <v>1.347892787721833</v>
      </c>
      <c r="AB78">
        <v>1.3089752146243687</v>
      </c>
      <c r="AC78">
        <v>1.2715021304185836</v>
      </c>
      <c r="AD78">
        <v>1.2355207648546778</v>
      </c>
      <c r="AE78">
        <v>1.2010644994707651</v>
      </c>
      <c r="AF78">
        <v>1.1680729762018445</v>
      </c>
      <c r="AG78">
        <v>1.1364535346162514</v>
      </c>
      <c r="AH78">
        <v>1.1062890774365104</v>
      </c>
      <c r="AI78">
        <v>1.0773265592297614</v>
      </c>
      <c r="AJ78">
        <v>1.0495627584113083</v>
      </c>
      <c r="AK78">
        <v>1.0231034214532966</v>
      </c>
      <c r="AL78">
        <v>0.99751696304521786</v>
      </c>
      <c r="AM78">
        <v>0.97317451918109921</v>
      </c>
      <c r="AN78">
        <v>0.9495932855820205</v>
      </c>
      <c r="AO78">
        <v>0.92707464759745473</v>
      </c>
      <c r="AP78">
        <v>0.90534373603912954</v>
      </c>
      <c r="AQ78">
        <v>0.8843853389977322</v>
      </c>
      <c r="AR78">
        <v>0.86435053757746727</v>
      </c>
      <c r="AS78">
        <v>0.84485280470015234</v>
      </c>
      <c r="AT78">
        <v>0.82603995118042961</v>
      </c>
      <c r="AU78">
        <v>0.80815225512242128</v>
      </c>
      <c r="AV78">
        <v>0.79051807581511691</v>
      </c>
      <c r="AW78">
        <v>0.77377672614444226</v>
      </c>
      <c r="AX78">
        <v>0.75729238759050832</v>
      </c>
      <c r="AY78">
        <v>0.7415385343941665</v>
      </c>
      <c r="AZ78">
        <v>0.72613891413684617</v>
      </c>
      <c r="BA78">
        <v>0.71125735061273776</v>
      </c>
      <c r="BB78">
        <v>0.69693523999857787</v>
      </c>
      <c r="BC78">
        <v>0.6828637181255941</v>
      </c>
      <c r="BD78">
        <v>0.66925354265375003</v>
      </c>
      <c r="BE78">
        <v>0.65622631511986362</v>
      </c>
      <c r="BF78">
        <v>0.64331050694677128</v>
      </c>
      <c r="BG78">
        <v>0.63102091151238759</v>
      </c>
      <c r="BH78">
        <v>0.61883467646087309</v>
      </c>
      <c r="BI78">
        <v>0.60722210792942355</v>
      </c>
      <c r="BJ78">
        <v>0.59571486492012293</v>
      </c>
      <c r="BK78">
        <v>0.58468176596658639</v>
      </c>
      <c r="BL78">
        <v>0.5739979450425261</v>
      </c>
      <c r="BM78">
        <v>0.56343697062956144</v>
      </c>
      <c r="BN78">
        <v>0.55323004270167875</v>
      </c>
      <c r="BO78">
        <v>0.54332903841609204</v>
      </c>
      <c r="BP78">
        <v>0.5335424248429409</v>
      </c>
      <c r="BQ78">
        <v>0.52414875245500891</v>
      </c>
      <c r="BR78">
        <v>0.51479590011056897</v>
      </c>
      <c r="BS78">
        <v>0.50589682804313951</v>
      </c>
      <c r="BT78">
        <v>0.49694388150422697</v>
      </c>
      <c r="BU78">
        <v>0.48843383236185839</v>
      </c>
      <c r="BV78">
        <v>0.48008379450534161</v>
      </c>
      <c r="BW78">
        <v>0.47183252174651474</v>
      </c>
      <c r="BX78">
        <v>0.46389735929170911</v>
      </c>
      <c r="BY78">
        <v>0.45610369205036688</v>
      </c>
      <c r="BZ78">
        <v>0.44849150737745402</v>
      </c>
      <c r="CA78">
        <v>0.44112394553967721</v>
      </c>
      <c r="CB78">
        <v>0.43381101953811663</v>
      </c>
      <c r="CC78">
        <v>0.42686324263127656</v>
      </c>
      <c r="CD78">
        <v>0.41981855900846216</v>
      </c>
      <c r="CE78">
        <v>0.4131787370584229</v>
      </c>
      <c r="CF78">
        <v>0.40662159068683607</v>
      </c>
      <c r="CG78">
        <v>0.40016252472877384</v>
      </c>
      <c r="CH78">
        <v>0.39395828884119682</v>
      </c>
      <c r="CI78">
        <v>0.387807272811029</v>
      </c>
      <c r="CJ78">
        <v>0.38182568734820438</v>
      </c>
      <c r="CK78">
        <v>0.37597078224874925</v>
      </c>
      <c r="CL78">
        <v>0.37019295806977986</v>
      </c>
      <c r="CM78">
        <v>0.36466361961564914</v>
      </c>
      <c r="CN78">
        <v>0.35907528763975527</v>
      </c>
      <c r="CO78">
        <v>0.3537765369052816</v>
      </c>
      <c r="CP78">
        <v>0.34853815331822763</v>
      </c>
      <c r="CQ78">
        <v>0.34339691981372544</v>
      </c>
      <c r="CR78">
        <v>0.3384095193781565</v>
      </c>
      <c r="CS78">
        <v>0.33346750306172479</v>
      </c>
      <c r="CT78">
        <v>0.32868333995663529</v>
      </c>
      <c r="CU78">
        <v>0.32397085243573825</v>
      </c>
      <c r="CV78">
        <v>0.31936109427862136</v>
      </c>
      <c r="CW78">
        <v>0.31484728798088513</v>
      </c>
      <c r="CX78">
        <v>0.31039099102495299</v>
      </c>
      <c r="CY78">
        <v>0.30603167588343477</v>
      </c>
      <c r="CZ78">
        <v>0.30175820834925876</v>
      </c>
      <c r="DA78">
        <v>0.29761374663059353</v>
      </c>
      <c r="DB78">
        <v>0.29351646356821903</v>
      </c>
      <c r="DC78">
        <v>0.28953705349943959</v>
      </c>
      <c r="DD78">
        <v>0.28564251380943129</v>
      </c>
      <c r="DE78">
        <v>0.28179452245518649</v>
      </c>
      <c r="DF78">
        <v>0.27810845975550896</v>
      </c>
      <c r="DG78">
        <v>0.27436381233299517</v>
      </c>
      <c r="DH78">
        <v>0.27086563124012214</v>
      </c>
      <c r="DI78">
        <v>0.26727265006308187</v>
      </c>
      <c r="DJ78">
        <v>0.26381155546121687</v>
      </c>
      <c r="DK78">
        <v>0.26049909113067343</v>
      </c>
      <c r="DL78">
        <v>0.25709366874938655</v>
      </c>
      <c r="DM78">
        <v>0.25388618447889583</v>
      </c>
      <c r="DN78">
        <v>0.25066952387539493</v>
      </c>
      <c r="DO78">
        <v>0.24747732271227602</v>
      </c>
      <c r="DP78">
        <v>0.24447187693144051</v>
      </c>
      <c r="DQ78">
        <v>0.24129664026636019</v>
      </c>
      <c r="DR78">
        <v>0.23848745106107144</v>
      </c>
      <c r="DS78">
        <v>0.23546387559430598</v>
      </c>
      <c r="DT78">
        <v>0.23259490809114866</v>
      </c>
      <c r="DU78">
        <v>0.22988517733528968</v>
      </c>
      <c r="DV78">
        <v>0.2270405133322872</v>
      </c>
      <c r="DW78">
        <v>0.22442957954476014</v>
      </c>
      <c r="DX78">
        <v>0.2217416728638974</v>
      </c>
      <c r="DY78">
        <v>0.21915062068073154</v>
      </c>
      <c r="DZ78">
        <v>0.21665832568503604</v>
      </c>
      <c r="EA78">
        <v>0.21407035004535394</v>
      </c>
      <c r="EB78">
        <v>0.21176325520371467</v>
      </c>
      <c r="EC78">
        <v>0.20926936803714372</v>
      </c>
      <c r="ED78">
        <v>0.20690177031675402</v>
      </c>
      <c r="EE78">
        <v>0.2046432376893646</v>
      </c>
      <c r="EF78">
        <v>0.20225387999323699</v>
      </c>
      <c r="EG78">
        <v>0.20009854243236289</v>
      </c>
      <c r="EH78">
        <v>0.19777668141267235</v>
      </c>
      <c r="EI78">
        <v>0.19565372428659164</v>
      </c>
      <c r="EJ78">
        <v>0.19344690387540059</v>
      </c>
      <c r="EK78">
        <v>0.19131459083329003</v>
      </c>
      <c r="EL78">
        <v>0.18924982425320172</v>
      </c>
      <c r="EM78">
        <v>0.18716406942425995</v>
      </c>
      <c r="EN78">
        <v>0.18516670799566828</v>
      </c>
      <c r="EO78">
        <v>0.18324668261614516</v>
      </c>
      <c r="EP78">
        <v>0.18124393016372001</v>
      </c>
      <c r="EQ78">
        <v>0.1794785987521518</v>
      </c>
      <c r="ER78">
        <v>0.17750558833398974</v>
      </c>
      <c r="ES78">
        <v>0.17583201893378558</v>
      </c>
      <c r="ET78">
        <v>0.17393320316686603</v>
      </c>
      <c r="EU78">
        <v>0.17228764534626345</v>
      </c>
      <c r="EV78">
        <v>0.17051426069535092</v>
      </c>
      <c r="EW78">
        <v>0.16885042374567233</v>
      </c>
      <c r="EX78">
        <v>0.16719880324250347</v>
      </c>
      <c r="EY78">
        <v>0.16556954268943469</v>
      </c>
      <c r="EZ78">
        <v>0.16387688695781405</v>
      </c>
      <c r="FA78">
        <v>0.16236637673949419</v>
      </c>
      <c r="FB78">
        <v>0.16062632571534208</v>
      </c>
      <c r="FC78">
        <v>0.15918494174502035</v>
      </c>
      <c r="FD78">
        <v>0.1574344042924993</v>
      </c>
      <c r="FE78">
        <v>0.15599120112552897</v>
      </c>
      <c r="FF78">
        <v>0.15430273226170771</v>
      </c>
      <c r="FG78">
        <v>0.15282347147029909</v>
      </c>
      <c r="FH78">
        <v>0.15135148440786106</v>
      </c>
      <c r="FI78">
        <v>0.14991876292195122</v>
      </c>
      <c r="FJ78">
        <v>0.1484893349946077</v>
      </c>
      <c r="FK78">
        <v>0.14720487584752559</v>
      </c>
      <c r="FL78">
        <v>0.1457809153298581</v>
      </c>
      <c r="FM78">
        <v>0.1446050303456306</v>
      </c>
      <c r="FN78">
        <v>0.14320187601358106</v>
      </c>
      <c r="FO78">
        <v>0.14206672252899549</v>
      </c>
      <c r="FP78">
        <v>0.14074132035610135</v>
      </c>
      <c r="FQ78">
        <v>0.13957400260979153</v>
      </c>
      <c r="FR78">
        <v>0.13835853242173138</v>
      </c>
      <c r="FS78">
        <v>0.13715128038167759</v>
      </c>
      <c r="FT78">
        <v>0.13594444055952537</v>
      </c>
      <c r="FU78">
        <v>0.13474675390923135</v>
      </c>
      <c r="FV78">
        <v>0.13350359391449337</v>
      </c>
      <c r="FW78">
        <v>0.13229853616816392</v>
      </c>
      <c r="FX78">
        <v>0.13101171994112784</v>
      </c>
      <c r="FY78">
        <v>0.12978936293614282</v>
      </c>
      <c r="FZ78">
        <v>0.12863258301795699</v>
      </c>
      <c r="GA78">
        <v>0.1275404338466985</v>
      </c>
      <c r="GB78">
        <v>0.12643755185052136</v>
      </c>
      <c r="GC78">
        <v>0.12538527053978019</v>
      </c>
      <c r="GD78">
        <v>0.12440097592529104</v>
      </c>
      <c r="GE78">
        <v>0.12332592695595095</v>
      </c>
      <c r="GF78">
        <v>0.12241368252276387</v>
      </c>
      <c r="GG78">
        <v>0.12134189905959444</v>
      </c>
      <c r="GH78">
        <v>0.12046850253734313</v>
      </c>
      <c r="GI78">
        <v>0.11939774275819851</v>
      </c>
      <c r="GJ78">
        <v>0.11854242100032229</v>
      </c>
      <c r="GK78">
        <v>0.11752896099096533</v>
      </c>
      <c r="GL78">
        <v>0.11654281258582425</v>
      </c>
      <c r="GM78">
        <v>0.11555622251301761</v>
      </c>
      <c r="GN78">
        <v>0.11464872844097594</v>
      </c>
      <c r="GO78">
        <v>0.11354980069908661</v>
      </c>
      <c r="GP78">
        <v>0.11278221896939228</v>
      </c>
      <c r="GQ78">
        <v>0.1117099701762834</v>
      </c>
      <c r="GR78">
        <v>0.11102124517666866</v>
      </c>
      <c r="GS78">
        <v>0.1099754695718535</v>
      </c>
      <c r="GT78">
        <v>0.10929233823852252</v>
      </c>
      <c r="GU78">
        <v>0.10835110363435597</v>
      </c>
      <c r="GV78">
        <v>0.10752549655722468</v>
      </c>
      <c r="GW78">
        <v>0.10670684023749301</v>
      </c>
      <c r="GX78">
        <v>0.10594023636708748</v>
      </c>
      <c r="GY78">
        <v>0.10505032623622276</v>
      </c>
      <c r="GZ78">
        <v>0.10438266566667771</v>
      </c>
      <c r="HA78">
        <v>0.10344329798646647</v>
      </c>
      <c r="HB78">
        <v>0.10281560854475186</v>
      </c>
      <c r="HC78">
        <v>0.10187382903492039</v>
      </c>
      <c r="HD78">
        <v>0.10121922720654164</v>
      </c>
      <c r="HE78">
        <v>0.1003183745606869</v>
      </c>
      <c r="HF78">
        <v>9.9577361395887617E-2</v>
      </c>
      <c r="HG78">
        <v>9.8859533114552006E-2</v>
      </c>
      <c r="HH78">
        <v>9.808640272726496E-2</v>
      </c>
      <c r="HI78">
        <v>9.7365694217215457E-2</v>
      </c>
      <c r="HJ78">
        <v>9.6691411486051482E-2</v>
      </c>
      <c r="HK78">
        <v>9.5936980895159826E-2</v>
      </c>
      <c r="HL78">
        <v>9.5328116013718919E-2</v>
      </c>
      <c r="HM78">
        <v>9.4563259148771256E-2</v>
      </c>
      <c r="HN78">
        <v>9.3987353734000703E-2</v>
      </c>
      <c r="HO78">
        <v>9.3213878739969391E-2</v>
      </c>
      <c r="HP78">
        <v>9.2588917053002623E-2</v>
      </c>
      <c r="HQ78">
        <v>9.1992222745196625E-2</v>
      </c>
      <c r="HR78">
        <v>9.1223198390470508E-2</v>
      </c>
      <c r="HS78">
        <v>9.0656170034217998E-2</v>
      </c>
      <c r="HT78">
        <v>8.9946608596694691E-2</v>
      </c>
      <c r="HU78">
        <v>8.9324245204669903E-2</v>
      </c>
      <c r="HV78">
        <v>8.8675109960041701E-2</v>
      </c>
      <c r="HW78">
        <v>8.7996019228219258E-2</v>
      </c>
      <c r="HX78">
        <v>8.7401679888606185E-2</v>
      </c>
      <c r="HY78">
        <v>8.6682830539012712E-2</v>
      </c>
      <c r="HZ78">
        <v>8.6105688955940063E-2</v>
      </c>
      <c r="IA78">
        <v>8.5578923772304263E-2</v>
      </c>
      <c r="IB78">
        <v>8.4843098534236078E-2</v>
      </c>
      <c r="IC78">
        <v>8.43966117416554E-2</v>
      </c>
      <c r="ID78">
        <v>8.3725881755570469E-2</v>
      </c>
      <c r="IE78">
        <v>8.3246097640942554E-2</v>
      </c>
      <c r="IF78">
        <v>8.2662388929781241E-2</v>
      </c>
      <c r="IG78">
        <v>8.2135919267997445E-2</v>
      </c>
      <c r="IH78">
        <v>8.1624929272380062E-2</v>
      </c>
      <c r="II78">
        <v>8.1043326216644368E-2</v>
      </c>
      <c r="IJ78">
        <v>8.0542017794233145E-2</v>
      </c>
      <c r="IK78">
        <v>8.0072674912825742E-2</v>
      </c>
      <c r="IL78">
        <v>7.9417348994249085E-2</v>
      </c>
      <c r="IM78">
        <v>7.8991051939557508E-2</v>
      </c>
      <c r="IN78">
        <v>7.8359749225796804E-2</v>
      </c>
      <c r="IO78">
        <v>7.7878747468099419E-2</v>
      </c>
      <c r="IP78">
        <v>7.7292007924639847E-2</v>
      </c>
      <c r="IQ78">
        <v>7.675311193940268E-2</v>
      </c>
      <c r="IR78">
        <v>7.6179355238174304E-2</v>
      </c>
      <c r="IS78">
        <v>7.5602233267931113E-2</v>
      </c>
      <c r="IT78">
        <v>7.5061250425220369E-2</v>
      </c>
      <c r="IU78">
        <v>7.4560148049630001E-2</v>
      </c>
      <c r="IV78">
        <v>7.4029046716812957E-2</v>
      </c>
      <c r="IW78">
        <v>7.3584002845642774E-2</v>
      </c>
      <c r="IX78">
        <v>7.3116600505928289E-2</v>
      </c>
      <c r="IY78">
        <v>7.268340499739484E-2</v>
      </c>
      <c r="IZ78">
        <v>7.226374324405177E-2</v>
      </c>
      <c r="JA78">
        <v>7.1859808403820308E-2</v>
      </c>
      <c r="JB78">
        <v>7.1421582353139543E-2</v>
      </c>
      <c r="JC78">
        <v>7.1067889299847115E-2</v>
      </c>
      <c r="JD78">
        <v>7.063001026816082E-2</v>
      </c>
      <c r="JE78">
        <v>7.0170657679541393E-2</v>
      </c>
      <c r="JF78">
        <v>6.9830736228105941E-2</v>
      </c>
      <c r="JG78">
        <v>6.9303086851304305E-2</v>
      </c>
      <c r="JH78">
        <v>6.8946588767541936E-2</v>
      </c>
      <c r="JI78">
        <v>6.8394941678237425E-2</v>
      </c>
      <c r="JJ78">
        <v>6.7956391887983011E-2</v>
      </c>
      <c r="JK78">
        <v>6.743209070072162E-2</v>
      </c>
      <c r="JL78">
        <v>6.6835101665784297E-2</v>
      </c>
      <c r="JM78">
        <v>6.6455425775666224E-2</v>
      </c>
      <c r="JN78">
        <v>6.5986784452177372E-2</v>
      </c>
      <c r="JO78">
        <v>6.5541717859674872E-2</v>
      </c>
    </row>
    <row r="79" spans="1:275" x14ac:dyDescent="0.2">
      <c r="A79">
        <v>0</v>
      </c>
      <c r="B79">
        <v>0.25317276863653349</v>
      </c>
      <c r="C79">
        <v>0.35953966416689603</v>
      </c>
      <c r="D79">
        <v>0.52204163544135729</v>
      </c>
      <c r="E79">
        <v>0.66776801729263235</v>
      </c>
      <c r="F79">
        <v>0.81409969796388126</v>
      </c>
      <c r="G79">
        <v>0.93608014149255347</v>
      </c>
      <c r="H79">
        <v>1.0404426374190159</v>
      </c>
      <c r="I79">
        <v>1.1773690694894403</v>
      </c>
      <c r="J79">
        <v>1.268940919388212</v>
      </c>
      <c r="K79">
        <v>1.3600983518598346</v>
      </c>
      <c r="L79">
        <v>1.4475261919200664</v>
      </c>
      <c r="M79">
        <v>1.5173494729786698</v>
      </c>
      <c r="N79">
        <v>1.6089264794152209</v>
      </c>
      <c r="O79">
        <v>1.6533067169132458</v>
      </c>
      <c r="P79">
        <v>1.678576425053059</v>
      </c>
      <c r="Q79">
        <v>1.6859476622546108</v>
      </c>
      <c r="R79">
        <v>1.6805270533051904</v>
      </c>
      <c r="S79">
        <v>1.6618696338280587</v>
      </c>
      <c r="T79">
        <v>1.634399480613747</v>
      </c>
      <c r="U79">
        <v>1.6003559072295135</v>
      </c>
      <c r="V79">
        <v>1.5619797470086181</v>
      </c>
      <c r="W79">
        <v>1.5210094138141768</v>
      </c>
      <c r="X79">
        <v>1.4789128583416755</v>
      </c>
      <c r="Y79">
        <v>1.4367058884505324</v>
      </c>
      <c r="Z79">
        <v>1.3951252310378797</v>
      </c>
      <c r="AA79">
        <v>1.3545978810904478</v>
      </c>
      <c r="AB79">
        <v>1.3154095593614428</v>
      </c>
      <c r="AC79">
        <v>1.2776979475356005</v>
      </c>
      <c r="AD79">
        <v>1.2414788036995157</v>
      </c>
      <c r="AE79">
        <v>1.2068090797290671</v>
      </c>
      <c r="AF79">
        <v>1.1736126452551137</v>
      </c>
      <c r="AG79">
        <v>1.1417992965277346</v>
      </c>
      <c r="AH79">
        <v>1.1114601213284638</v>
      </c>
      <c r="AI79">
        <v>1.0823254782617098</v>
      </c>
      <c r="AJ79">
        <v>1.0543992563049502</v>
      </c>
      <c r="AK79">
        <v>1.0277985357324377</v>
      </c>
      <c r="AL79">
        <v>1.0020634127942212</v>
      </c>
      <c r="AM79">
        <v>0.97759455435240927</v>
      </c>
      <c r="AN79">
        <v>0.95388261451480527</v>
      </c>
      <c r="AO79">
        <v>0.93124648983376412</v>
      </c>
      <c r="AP79">
        <v>0.90939994414585867</v>
      </c>
      <c r="AQ79">
        <v>0.88833522343063764</v>
      </c>
      <c r="AR79">
        <v>0.8681987148458391</v>
      </c>
      <c r="AS79">
        <v>0.84860152033294667</v>
      </c>
      <c r="AT79">
        <v>0.82969666761718908</v>
      </c>
      <c r="AU79">
        <v>0.81172144951263236</v>
      </c>
      <c r="AV79">
        <v>0.79400220408906119</v>
      </c>
      <c r="AW79">
        <v>0.77717774877762402</v>
      </c>
      <c r="AX79">
        <v>0.76061499283708778</v>
      </c>
      <c r="AY79">
        <v>0.74478809191161377</v>
      </c>
      <c r="AZ79">
        <v>0.72931221216023834</v>
      </c>
      <c r="BA79">
        <v>0.71436507824617035</v>
      </c>
      <c r="BB79">
        <v>0.69997403311030837</v>
      </c>
      <c r="BC79">
        <v>0.68583781262267607</v>
      </c>
      <c r="BD79">
        <v>0.67216932939059593</v>
      </c>
      <c r="BE79">
        <v>0.65907669577822703</v>
      </c>
      <c r="BF79">
        <v>0.64610734157816296</v>
      </c>
      <c r="BG79">
        <v>0.63375879474252761</v>
      </c>
      <c r="BH79">
        <v>0.62151931630415536</v>
      </c>
      <c r="BI79">
        <v>0.60985568049007088</v>
      </c>
      <c r="BJ79">
        <v>0.59829370663397452</v>
      </c>
      <c r="BK79">
        <v>0.58721557797967139</v>
      </c>
      <c r="BL79">
        <v>0.57648110580488365</v>
      </c>
      <c r="BM79">
        <v>0.56587320540366015</v>
      </c>
      <c r="BN79">
        <v>0.55562351459321613</v>
      </c>
      <c r="BO79">
        <v>0.54567166790003785</v>
      </c>
      <c r="BP79">
        <v>0.53584597145942836</v>
      </c>
      <c r="BQ79">
        <v>0.52640664330084452</v>
      </c>
      <c r="BR79">
        <v>0.51701420111897722</v>
      </c>
      <c r="BS79">
        <v>0.50807493211912713</v>
      </c>
      <c r="BT79">
        <v>0.4990811378224041</v>
      </c>
      <c r="BU79">
        <v>0.49053454681276082</v>
      </c>
      <c r="BV79">
        <v>0.4821450954999103</v>
      </c>
      <c r="BW79">
        <v>0.47385884348095719</v>
      </c>
      <c r="BX79">
        <v>0.4658898137105682</v>
      </c>
      <c r="BY79">
        <v>0.45805753076134009</v>
      </c>
      <c r="BZ79">
        <v>0.45041477775952293</v>
      </c>
      <c r="CA79">
        <v>0.44301160780100568</v>
      </c>
      <c r="CB79">
        <v>0.43566887688139566</v>
      </c>
      <c r="CC79">
        <v>0.42868780972712156</v>
      </c>
      <c r="CD79">
        <v>0.42161402623915922</v>
      </c>
      <c r="CE79">
        <v>0.41494328411533199</v>
      </c>
      <c r="CF79">
        <v>0.4083556953462773</v>
      </c>
      <c r="CG79">
        <v>0.40187011077266188</v>
      </c>
      <c r="CH79">
        <v>0.39563704364428831</v>
      </c>
      <c r="CI79">
        <v>0.38945702827907164</v>
      </c>
      <c r="CJ79">
        <v>0.38344800977904409</v>
      </c>
      <c r="CK79">
        <v>0.37756470235679435</v>
      </c>
      <c r="CL79">
        <v>0.37176384954769837</v>
      </c>
      <c r="CM79">
        <v>0.36620494049513863</v>
      </c>
      <c r="CN79">
        <v>0.36059670032278313</v>
      </c>
      <c r="CO79">
        <v>0.3552696793630834</v>
      </c>
      <c r="CP79">
        <v>0.35000695300684098</v>
      </c>
      <c r="CQ79">
        <v>0.34484481079725265</v>
      </c>
      <c r="CR79">
        <v>0.33983101182711917</v>
      </c>
      <c r="CS79">
        <v>0.3348682149635554</v>
      </c>
      <c r="CT79">
        <v>0.3300609333964441</v>
      </c>
      <c r="CU79">
        <v>0.32532481792506074</v>
      </c>
      <c r="CV79">
        <v>0.32069703110497555</v>
      </c>
      <c r="CW79">
        <v>0.31615566903270081</v>
      </c>
      <c r="CX79">
        <v>0.31168653699509491</v>
      </c>
      <c r="CY79">
        <v>0.30730103660737623</v>
      </c>
      <c r="CZ79">
        <v>0.30300767468969941</v>
      </c>
      <c r="DA79">
        <v>0.29884791651908132</v>
      </c>
      <c r="DB79">
        <v>0.29472714433911751</v>
      </c>
      <c r="DC79">
        <v>0.29073280283469627</v>
      </c>
      <c r="DD79">
        <v>0.28681867466957067</v>
      </c>
      <c r="DE79">
        <v>0.28295066741225605</v>
      </c>
      <c r="DF79">
        <v>0.27925064805473165</v>
      </c>
      <c r="DG79">
        <v>0.27548269500246619</v>
      </c>
      <c r="DH79">
        <v>0.27197525086592739</v>
      </c>
      <c r="DI79">
        <v>0.26836164185173039</v>
      </c>
      <c r="DJ79">
        <v>0.26488277635572899</v>
      </c>
      <c r="DK79">
        <v>0.26155726758297287</v>
      </c>
      <c r="DL79">
        <v>0.25813283810311072</v>
      </c>
      <c r="DM79">
        <v>0.25491207083589884</v>
      </c>
      <c r="DN79">
        <v>0.25167769044898824</v>
      </c>
      <c r="DO79">
        <v>0.24847112958940121</v>
      </c>
      <c r="DP79">
        <v>0.24545049116390699</v>
      </c>
      <c r="DQ79">
        <v>0.24225965621438569</v>
      </c>
      <c r="DR79">
        <v>0.23943849312614904</v>
      </c>
      <c r="DS79">
        <v>0.23640021184226143</v>
      </c>
      <c r="DT79">
        <v>0.23351816730194652</v>
      </c>
      <c r="DU79">
        <v>0.23079408950813321</v>
      </c>
      <c r="DV79">
        <v>0.2279360400390191</v>
      </c>
      <c r="DW79">
        <v>0.22531394863759646</v>
      </c>
      <c r="DX79">
        <v>0.22260981853117065</v>
      </c>
      <c r="DY79">
        <v>0.22001121565620571</v>
      </c>
      <c r="DZ79">
        <v>0.21750075762552132</v>
      </c>
      <c r="EA79">
        <v>0.21490701983266716</v>
      </c>
      <c r="EB79">
        <v>0.21258171199834633</v>
      </c>
      <c r="EC79">
        <v>0.21007976217849947</v>
      </c>
      <c r="ED79">
        <v>0.20770155893512346</v>
      </c>
      <c r="EE79">
        <v>0.20542965377344477</v>
      </c>
      <c r="EF79">
        <v>0.20302981311774479</v>
      </c>
      <c r="EG79">
        <v>0.20086470509297685</v>
      </c>
      <c r="EH79">
        <v>0.19852859892485425</v>
      </c>
      <c r="EI79">
        <v>0.19640017553193478</v>
      </c>
      <c r="EJ79">
        <v>0.19417555710514384</v>
      </c>
      <c r="EK79">
        <v>0.19204029957976965</v>
      </c>
      <c r="EL79">
        <v>0.18995745061312622</v>
      </c>
      <c r="EM79">
        <v>0.18786676208968658</v>
      </c>
      <c r="EN79">
        <v>0.18586072932077202</v>
      </c>
      <c r="EO79">
        <v>0.18392950150794657</v>
      </c>
      <c r="EP79">
        <v>0.1819191031155008</v>
      </c>
      <c r="EQ79">
        <v>0.18014498984630761</v>
      </c>
      <c r="ER79">
        <v>0.17816172227820756</v>
      </c>
      <c r="ES79">
        <v>0.17648266632599277</v>
      </c>
      <c r="ET79">
        <v>0.17457060466591404</v>
      </c>
      <c r="EU79">
        <v>0.17292178692480267</v>
      </c>
      <c r="EV79">
        <v>0.17113409543659697</v>
      </c>
      <c r="EW79">
        <v>0.16946520566091483</v>
      </c>
      <c r="EX79">
        <v>0.16780528915428622</v>
      </c>
      <c r="EY79">
        <v>0.16616634115255133</v>
      </c>
      <c r="EZ79">
        <v>0.16446734036147193</v>
      </c>
      <c r="FA79">
        <v>0.16294707730808902</v>
      </c>
      <c r="FB79">
        <v>0.16120015107840746</v>
      </c>
      <c r="FC79">
        <v>0.15975001187726473</v>
      </c>
      <c r="FD79">
        <v>0.15799115066644415</v>
      </c>
      <c r="FE79">
        <v>0.15654026578627439</v>
      </c>
      <c r="FF79">
        <v>0.15484323617829379</v>
      </c>
      <c r="FG79">
        <v>0.1533596279059172</v>
      </c>
      <c r="FH79">
        <v>0.15188131083711803</v>
      </c>
      <c r="FI79">
        <v>0.1504423019376212</v>
      </c>
      <c r="FJ79">
        <v>0.14900944366562169</v>
      </c>
      <c r="FK79">
        <v>0.14771560777131174</v>
      </c>
      <c r="FL79">
        <v>0.14629006640980061</v>
      </c>
      <c r="FM79">
        <v>0.14510317030979525</v>
      </c>
      <c r="FN79">
        <v>0.14369887634140663</v>
      </c>
      <c r="FO79">
        <v>0.14255258247277</v>
      </c>
      <c r="FP79">
        <v>0.1412249483284915</v>
      </c>
      <c r="FQ79">
        <v>0.14004949652152274</v>
      </c>
      <c r="FR79">
        <v>0.13882600687173927</v>
      </c>
      <c r="FS79">
        <v>0.13761215344550418</v>
      </c>
      <c r="FT79">
        <v>0.13640163028687077</v>
      </c>
      <c r="FU79">
        <v>0.13519183164178519</v>
      </c>
      <c r="FV79">
        <v>0.13394913770558267</v>
      </c>
      <c r="FW79">
        <v>0.13272860354256158</v>
      </c>
      <c r="FX79">
        <v>0.13144438699540789</v>
      </c>
      <c r="FY79">
        <v>0.13021114496407415</v>
      </c>
      <c r="FZ79">
        <v>0.12906022655957991</v>
      </c>
      <c r="GA79">
        <v>0.1279598826674524</v>
      </c>
      <c r="GB79">
        <v>0.12685176726048533</v>
      </c>
      <c r="GC79">
        <v>0.1257945693734327</v>
      </c>
      <c r="GD79">
        <v>0.12480899365586175</v>
      </c>
      <c r="GE79">
        <v>0.12372363309681426</v>
      </c>
      <c r="GF79">
        <v>0.12281399699273894</v>
      </c>
      <c r="GG79">
        <v>0.12172909960073014</v>
      </c>
      <c r="GH79">
        <v>0.12086027705471018</v>
      </c>
      <c r="GI79">
        <v>0.11977606404781051</v>
      </c>
      <c r="GJ79">
        <v>0.11892351418257022</v>
      </c>
      <c r="GK79">
        <v>0.11789970010050835</v>
      </c>
      <c r="GL79">
        <v>0.11690965558969314</v>
      </c>
      <c r="GM79">
        <v>0.11591747565074591</v>
      </c>
      <c r="GN79">
        <v>0.11500492722166475</v>
      </c>
      <c r="GO79">
        <v>0.11390228690584692</v>
      </c>
      <c r="GP79">
        <v>0.11313416225535471</v>
      </c>
      <c r="GQ79">
        <v>0.11205585763531412</v>
      </c>
      <c r="GR79">
        <v>0.11136632472347259</v>
      </c>
      <c r="GS79">
        <v>0.11031625460267656</v>
      </c>
      <c r="GT79">
        <v>0.10962848230751131</v>
      </c>
      <c r="GU79">
        <v>0.10868230627102356</v>
      </c>
      <c r="GV79">
        <v>0.10785478857622133</v>
      </c>
      <c r="GW79">
        <v>0.10703451237677329</v>
      </c>
      <c r="GX79">
        <v>0.10625912981478257</v>
      </c>
      <c r="GY79">
        <v>0.10537115908513744</v>
      </c>
      <c r="GZ79">
        <v>0.10469408665647037</v>
      </c>
      <c r="HA79">
        <v>0.10375689174878433</v>
      </c>
      <c r="HB79">
        <v>0.10311987872308695</v>
      </c>
      <c r="HC79">
        <v>0.10217893562761783</v>
      </c>
      <c r="HD79">
        <v>0.10151772081389725</v>
      </c>
      <c r="HE79">
        <v>0.10061388571773569</v>
      </c>
      <c r="HF79">
        <v>9.9871328472442358E-2</v>
      </c>
      <c r="HG79">
        <v>9.9153086775243093E-2</v>
      </c>
      <c r="HH79">
        <v>9.8370694349826565E-2</v>
      </c>
      <c r="HI79">
        <v>9.7654140573431553E-2</v>
      </c>
      <c r="HJ79">
        <v>9.6969361670955059E-2</v>
      </c>
      <c r="HK79">
        <v>9.6219178215976087E-2</v>
      </c>
      <c r="HL79">
        <v>9.5601080775242112E-2</v>
      </c>
      <c r="HM79">
        <v>9.4838435129070767E-2</v>
      </c>
      <c r="HN79">
        <v>9.4256542784573613E-2</v>
      </c>
      <c r="HO79">
        <v>9.3481443160970137E-2</v>
      </c>
      <c r="HP79">
        <v>9.2854359976278777E-2</v>
      </c>
      <c r="HQ79">
        <v>9.2256631801538896E-2</v>
      </c>
      <c r="HR79">
        <v>9.1480566530856455E-2</v>
      </c>
      <c r="HS79">
        <v>9.0915694567168415E-2</v>
      </c>
      <c r="HT79">
        <v>9.0197761613075203E-2</v>
      </c>
      <c r="HU79">
        <v>8.9577557774550412E-2</v>
      </c>
      <c r="HV79">
        <v>8.8921007238693311E-2</v>
      </c>
      <c r="HW79">
        <v>8.8242703494660207E-2</v>
      </c>
      <c r="HX79">
        <v>8.7643097205854587E-2</v>
      </c>
      <c r="HY79">
        <v>8.6924143555154113E-2</v>
      </c>
      <c r="HZ79">
        <v>8.6344408543217496E-2</v>
      </c>
      <c r="IA79">
        <v>8.58154084789753E-2</v>
      </c>
      <c r="IB79">
        <v>8.5077164792110874E-2</v>
      </c>
      <c r="IC79">
        <v>8.4629284762591128E-2</v>
      </c>
      <c r="ID79">
        <v>8.3955258713638223E-2</v>
      </c>
      <c r="IE79">
        <v>8.347453023980797E-2</v>
      </c>
      <c r="IF79">
        <v>8.28874319688606E-2</v>
      </c>
      <c r="IG79">
        <v>8.236047484945988E-2</v>
      </c>
      <c r="IH79">
        <v>8.184525316814166E-2</v>
      </c>
      <c r="II79">
        <v>8.1264633052540183E-2</v>
      </c>
      <c r="IJ79">
        <v>8.0759814823875897E-2</v>
      </c>
      <c r="IK79">
        <v>8.0286006339849725E-2</v>
      </c>
      <c r="IL79">
        <v>7.9632814395754078E-2</v>
      </c>
      <c r="IM79">
        <v>7.9200035597677729E-2</v>
      </c>
      <c r="IN79">
        <v>7.8570110281374533E-2</v>
      </c>
      <c r="IO79">
        <v>7.8083633295917373E-2</v>
      </c>
      <c r="IP79">
        <v>7.7496240639268549E-2</v>
      </c>
      <c r="IQ79">
        <v>7.6954392385683648E-2</v>
      </c>
      <c r="IR79">
        <v>7.6376109806206724E-2</v>
      </c>
      <c r="IS79">
        <v>7.5801467548524473E-2</v>
      </c>
      <c r="IT79">
        <v>7.5257609688206814E-2</v>
      </c>
      <c r="IU79">
        <v>7.4751198869931409E-2</v>
      </c>
      <c r="IV79">
        <v>7.4227529043141949E-2</v>
      </c>
      <c r="IW79">
        <v>7.37731002202274E-2</v>
      </c>
      <c r="IX79">
        <v>7.3312112419397543E-2</v>
      </c>
      <c r="IY79">
        <v>7.2871595795939367E-2</v>
      </c>
      <c r="IZ79">
        <v>7.2454174282315709E-2</v>
      </c>
      <c r="JA79">
        <v>7.204754707240342E-2</v>
      </c>
      <c r="JB79">
        <v>7.160528263671509E-2</v>
      </c>
      <c r="JC79">
        <v>7.1254420095080345E-2</v>
      </c>
      <c r="JD79">
        <v>7.0811337769133384E-2</v>
      </c>
      <c r="JE79">
        <v>7.034598684605424E-2</v>
      </c>
      <c r="JF79">
        <v>7.0012641810758558E-2</v>
      </c>
      <c r="JG79">
        <v>6.9474474684178361E-2</v>
      </c>
      <c r="JH79">
        <v>6.9123068241137092E-2</v>
      </c>
      <c r="JI79">
        <v>6.8563295723266318E-2</v>
      </c>
      <c r="JJ79">
        <v>6.8124622981544009E-2</v>
      </c>
      <c r="JK79">
        <v>6.7595085449096468E-2</v>
      </c>
      <c r="JL79">
        <v>6.6995494915401479E-2</v>
      </c>
      <c r="JM79">
        <v>6.6624665511723635E-2</v>
      </c>
      <c r="JN79">
        <v>6.6152031932080441E-2</v>
      </c>
      <c r="JO79">
        <v>6.570294008603085E-2</v>
      </c>
    </row>
    <row r="80" spans="1:275" x14ac:dyDescent="0.2">
      <c r="A80">
        <v>0</v>
      </c>
      <c r="B80">
        <v>0.25506240307271688</v>
      </c>
      <c r="C80">
        <v>0.36218421644372401</v>
      </c>
      <c r="D80">
        <v>0.52581813378831577</v>
      </c>
      <c r="E80">
        <v>0.67251229443645955</v>
      </c>
      <c r="F80">
        <v>0.81977550749142925</v>
      </c>
      <c r="G80">
        <v>0.94248291992841249</v>
      </c>
      <c r="H80">
        <v>1.0474212613008613</v>
      </c>
      <c r="I80">
        <v>1.1851139555385735</v>
      </c>
      <c r="J80">
        <v>1.2771265847880069</v>
      </c>
      <c r="K80">
        <v>1.3687036915910391</v>
      </c>
      <c r="L80">
        <v>1.4565111967976816</v>
      </c>
      <c r="M80">
        <v>1.5265904113542315</v>
      </c>
      <c r="N80">
        <v>1.6185472122520164</v>
      </c>
      <c r="O80">
        <v>1.6630133513877812</v>
      </c>
      <c r="P80">
        <v>1.6882550679031296</v>
      </c>
      <c r="Q80">
        <v>1.6955069908640159</v>
      </c>
      <c r="R80">
        <v>1.689891658814251</v>
      </c>
      <c r="S80">
        <v>1.6709856099390241</v>
      </c>
      <c r="T80">
        <v>1.6432211229761642</v>
      </c>
      <c r="U80">
        <v>1.6088664467207248</v>
      </c>
      <c r="V80">
        <v>1.5701655482781847</v>
      </c>
      <c r="W80">
        <v>1.5288684770139711</v>
      </c>
      <c r="X80">
        <v>1.4864571530208117</v>
      </c>
      <c r="Y80">
        <v>1.4439407007273972</v>
      </c>
      <c r="Z80">
        <v>1.402062040174634</v>
      </c>
      <c r="AA80">
        <v>1.3612656140189303</v>
      </c>
      <c r="AB80">
        <v>1.3218065317316141</v>
      </c>
      <c r="AC80">
        <v>1.2838565579813583</v>
      </c>
      <c r="AD80">
        <v>1.2473997453061398</v>
      </c>
      <c r="AE80">
        <v>1.2125168005805829</v>
      </c>
      <c r="AF80">
        <v>1.1791158021162256</v>
      </c>
      <c r="AG80">
        <v>1.1471088491181982</v>
      </c>
      <c r="AH80">
        <v>1.1165952593063817</v>
      </c>
      <c r="AI80">
        <v>1.0872889328765869</v>
      </c>
      <c r="AJ80">
        <v>1.0592009869619079</v>
      </c>
      <c r="AK80">
        <v>1.0324589606384249</v>
      </c>
      <c r="AL80">
        <v>1.0065761069540824</v>
      </c>
      <c r="AM80">
        <v>0.98198084962255272</v>
      </c>
      <c r="AN80">
        <v>0.95813919088823019</v>
      </c>
      <c r="AO80">
        <v>0.93538570058718906</v>
      </c>
      <c r="AP80">
        <v>0.91342405485960187</v>
      </c>
      <c r="AQ80">
        <v>0.89225391431608481</v>
      </c>
      <c r="AR80">
        <v>0.87201571041269088</v>
      </c>
      <c r="AS80">
        <v>0.85231984245451342</v>
      </c>
      <c r="AT80">
        <v>0.83332392277676604</v>
      </c>
      <c r="AU80">
        <v>0.81526084081869721</v>
      </c>
      <c r="AV80">
        <v>0.79745755770016857</v>
      </c>
      <c r="AW80">
        <v>0.78055035921003302</v>
      </c>
      <c r="AX80">
        <v>0.76390981637988065</v>
      </c>
      <c r="AY80">
        <v>0.74801033952823781</v>
      </c>
      <c r="AZ80">
        <v>0.73245870700788085</v>
      </c>
      <c r="BA80">
        <v>0.71744649618101086</v>
      </c>
      <c r="BB80">
        <v>0.70298693255067091</v>
      </c>
      <c r="BC80">
        <v>0.6887865650724585</v>
      </c>
      <c r="BD80">
        <v>0.67506023004255578</v>
      </c>
      <c r="BE80">
        <v>0.66190254403928661</v>
      </c>
      <c r="BF80">
        <v>0.64888012883984914</v>
      </c>
      <c r="BG80">
        <v>0.63647302338096057</v>
      </c>
      <c r="BH80">
        <v>0.62418078146142997</v>
      </c>
      <c r="BI80">
        <v>0.6124663756203429</v>
      </c>
      <c r="BJ80">
        <v>0.60085022501923824</v>
      </c>
      <c r="BK80">
        <v>0.58972732650482129</v>
      </c>
      <c r="BL80">
        <v>0.57894253801039419</v>
      </c>
      <c r="BM80">
        <v>0.56828817331241011</v>
      </c>
      <c r="BN80">
        <v>0.55799597231070452</v>
      </c>
      <c r="BO80">
        <v>0.54799379932288317</v>
      </c>
      <c r="BP80">
        <v>0.53812927792495624</v>
      </c>
      <c r="BQ80">
        <v>0.52864469602362651</v>
      </c>
      <c r="BR80">
        <v>0.51921304303006399</v>
      </c>
      <c r="BS80">
        <v>0.51023376822366717</v>
      </c>
      <c r="BT80">
        <v>0.50119968722537789</v>
      </c>
      <c r="BU80">
        <v>0.49261666391448161</v>
      </c>
      <c r="BV80">
        <v>0.48418818513822437</v>
      </c>
      <c r="BW80">
        <v>0.47586729201837968</v>
      </c>
      <c r="BX80">
        <v>0.46786448721066226</v>
      </c>
      <c r="BY80">
        <v>0.45999411209356555</v>
      </c>
      <c r="BZ80">
        <v>0.45232087810441352</v>
      </c>
      <c r="CA80">
        <v>0.44488243297390812</v>
      </c>
      <c r="CB80">
        <v>0.43751016143039345</v>
      </c>
      <c r="CC80">
        <v>0.43049589486202577</v>
      </c>
      <c r="CD80">
        <v>0.42339348945272104</v>
      </c>
      <c r="CE80">
        <v>0.41669184275053811</v>
      </c>
      <c r="CF80">
        <v>0.41007411180278747</v>
      </c>
      <c r="CG80">
        <v>0.40356224283687836</v>
      </c>
      <c r="CH80">
        <v>0.39730036404867813</v>
      </c>
      <c r="CI80">
        <v>0.39109170997477893</v>
      </c>
      <c r="CJ80">
        <v>0.38505544197431901</v>
      </c>
      <c r="CK80">
        <v>0.37914398217224732</v>
      </c>
      <c r="CL80">
        <v>0.37332029502373643</v>
      </c>
      <c r="CM80">
        <v>0.36773187064782548</v>
      </c>
      <c r="CN80">
        <v>0.36210409793986015</v>
      </c>
      <c r="CO80">
        <v>0.35674882957215531</v>
      </c>
      <c r="CP80">
        <v>0.35146198386276639</v>
      </c>
      <c r="CQ80">
        <v>0.34627911493942992</v>
      </c>
      <c r="CR80">
        <v>0.34123897654968155</v>
      </c>
      <c r="CS80">
        <v>0.33625572075845056</v>
      </c>
      <c r="CT80">
        <v>0.33142538964411145</v>
      </c>
      <c r="CU80">
        <v>0.32666582294110663</v>
      </c>
      <c r="CV80">
        <v>0.32202018252243314</v>
      </c>
      <c r="CW80">
        <v>0.31745134521984392</v>
      </c>
      <c r="CX80">
        <v>0.31296957552212346</v>
      </c>
      <c r="CY80">
        <v>0.3085581096802098</v>
      </c>
      <c r="CZ80">
        <v>0.30424496169246373</v>
      </c>
      <c r="DA80">
        <v>0.30006997917742628</v>
      </c>
      <c r="DB80">
        <v>0.29592585725899651</v>
      </c>
      <c r="DC80">
        <v>0.29191669310369955</v>
      </c>
      <c r="DD80">
        <v>0.28798313363108252</v>
      </c>
      <c r="DE80">
        <v>0.28409516697523762</v>
      </c>
      <c r="DF80">
        <v>0.28038118563909853</v>
      </c>
      <c r="DG80">
        <v>0.27659032873435874</v>
      </c>
      <c r="DH80">
        <v>0.27307339686791426</v>
      </c>
      <c r="DI80">
        <v>0.26943946134387858</v>
      </c>
      <c r="DJ80">
        <v>0.26594306499336462</v>
      </c>
      <c r="DK80">
        <v>0.26260430521432099</v>
      </c>
      <c r="DL80">
        <v>0.25916136568118187</v>
      </c>
      <c r="DM80">
        <v>0.255927019826445</v>
      </c>
      <c r="DN80">
        <v>0.25267504069471691</v>
      </c>
      <c r="DO80">
        <v>0.24945458368825432</v>
      </c>
      <c r="DP80">
        <v>0.24641836969166211</v>
      </c>
      <c r="DQ80">
        <v>0.24321262129873392</v>
      </c>
      <c r="DR80">
        <v>0.24037889105750249</v>
      </c>
      <c r="DS80">
        <v>0.23732633781579129</v>
      </c>
      <c r="DT80">
        <v>0.23443133892022242</v>
      </c>
      <c r="DU80">
        <v>0.2316928725269464</v>
      </c>
      <c r="DV80">
        <v>0.22882161091966707</v>
      </c>
      <c r="DW80">
        <v>0.22618840709352461</v>
      </c>
      <c r="DX80">
        <v>0.22346812642673811</v>
      </c>
      <c r="DY80">
        <v>0.22086213434174556</v>
      </c>
      <c r="DZ80">
        <v>0.21833341605866352</v>
      </c>
      <c r="EA80">
        <v>0.2157341931632428</v>
      </c>
      <c r="EB80">
        <v>0.21339048666789728</v>
      </c>
      <c r="EC80">
        <v>0.21088066901760738</v>
      </c>
      <c r="ED80">
        <v>0.20849191575167098</v>
      </c>
      <c r="EE80">
        <v>0.20620669244385023</v>
      </c>
      <c r="EF80">
        <v>0.20379649526629742</v>
      </c>
      <c r="EG80">
        <v>0.20162159743719751</v>
      </c>
      <c r="EH80">
        <v>0.1992714534138734</v>
      </c>
      <c r="EI80">
        <v>0.19713748347389687</v>
      </c>
      <c r="EJ80">
        <v>0.19489530225659682</v>
      </c>
      <c r="EK80">
        <v>0.19275702398188901</v>
      </c>
      <c r="EL80">
        <v>0.1906563103963651</v>
      </c>
      <c r="EM80">
        <v>0.18856065331782229</v>
      </c>
      <c r="EN80">
        <v>0.18654594878668238</v>
      </c>
      <c r="EO80">
        <v>0.18460361140757625</v>
      </c>
      <c r="EP80">
        <v>0.18258564232432953</v>
      </c>
      <c r="EQ80">
        <v>0.18080267044869214</v>
      </c>
      <c r="ER80">
        <v>0.17880939844382582</v>
      </c>
      <c r="ES80">
        <v>0.17712461626855872</v>
      </c>
      <c r="ET80">
        <v>0.17519969836809776</v>
      </c>
      <c r="EU80">
        <v>0.17354730778101207</v>
      </c>
      <c r="EV80">
        <v>0.17174572110469302</v>
      </c>
      <c r="EW80">
        <v>0.17007164129033536</v>
      </c>
      <c r="EX80">
        <v>0.16840342679204143</v>
      </c>
      <c r="EY80">
        <v>0.16675492129296632</v>
      </c>
      <c r="EZ80">
        <v>0.16504965247230338</v>
      </c>
      <c r="FA80">
        <v>0.16351957284591526</v>
      </c>
      <c r="FB80">
        <v>0.16176605872442137</v>
      </c>
      <c r="FC80">
        <v>0.16030691646668818</v>
      </c>
      <c r="FD80">
        <v>0.15854019710922937</v>
      </c>
      <c r="FE80">
        <v>0.15708129925321143</v>
      </c>
      <c r="FF80">
        <v>0.15537628325231267</v>
      </c>
      <c r="FG80">
        <v>0.1538881009821006</v>
      </c>
      <c r="FH80">
        <v>0.15240338176339624</v>
      </c>
      <c r="FI80">
        <v>0.15095813564303542</v>
      </c>
      <c r="FJ80">
        <v>0.14952185712023844</v>
      </c>
      <c r="FK80">
        <v>0.14821854113407013</v>
      </c>
      <c r="FL80">
        <v>0.14679161512187994</v>
      </c>
      <c r="FM80">
        <v>0.14559346867875467</v>
      </c>
      <c r="FN80">
        <v>0.14418838851077462</v>
      </c>
      <c r="FO80">
        <v>0.14303066858701577</v>
      </c>
      <c r="FP80">
        <v>0.14170117138793481</v>
      </c>
      <c r="FQ80">
        <v>0.14051748394907609</v>
      </c>
      <c r="FR80">
        <v>0.1392860105719399</v>
      </c>
      <c r="FS80">
        <v>0.13806564972548907</v>
      </c>
      <c r="FT80">
        <v>0.13685153830016655</v>
      </c>
      <c r="FU80">
        <v>0.13562964008323339</v>
      </c>
      <c r="FV80">
        <v>0.13438755593162269</v>
      </c>
      <c r="FW80">
        <v>0.13315159628397794</v>
      </c>
      <c r="FX80">
        <v>0.13187015847152811</v>
      </c>
      <c r="FY80">
        <v>0.13062627412391745</v>
      </c>
      <c r="FZ80">
        <v>0.12948095200374152</v>
      </c>
      <c r="GA80">
        <v>0.12837219564046759</v>
      </c>
      <c r="GB80">
        <v>0.12725907693319416</v>
      </c>
      <c r="GC80">
        <v>0.12619683788685121</v>
      </c>
      <c r="GD80">
        <v>0.12520989074157274</v>
      </c>
      <c r="GE80">
        <v>0.12411449368761918</v>
      </c>
      <c r="GF80">
        <v>0.12320720005099293</v>
      </c>
      <c r="GG80">
        <v>0.12210956079210797</v>
      </c>
      <c r="GH80">
        <v>0.12124498769739427</v>
      </c>
      <c r="GI80">
        <v>0.12014779083754983</v>
      </c>
      <c r="GJ80">
        <v>0.11929762086469199</v>
      </c>
      <c r="GK80">
        <v>0.11826368564310821</v>
      </c>
      <c r="GL80">
        <v>0.11726986443315954</v>
      </c>
      <c r="GM80">
        <v>0.11627236148374549</v>
      </c>
      <c r="GN80">
        <v>0.11535438834281121</v>
      </c>
      <c r="GO80">
        <v>0.11424872994538665</v>
      </c>
      <c r="GP80">
        <v>0.11347928311691305</v>
      </c>
      <c r="GQ80">
        <v>0.11239567030573688</v>
      </c>
      <c r="GR80">
        <v>0.1117045190008584</v>
      </c>
      <c r="GS80">
        <v>0.11065080782568658</v>
      </c>
      <c r="GT80">
        <v>0.10995798645329938</v>
      </c>
      <c r="GU80">
        <v>0.10900713688237208</v>
      </c>
      <c r="GV80">
        <v>0.10817771648852526</v>
      </c>
      <c r="GW80">
        <v>0.10735592940968566</v>
      </c>
      <c r="GX80">
        <v>0.10657163592628797</v>
      </c>
      <c r="GY80">
        <v>0.10568584254006382</v>
      </c>
      <c r="GZ80">
        <v>0.10499914404928844</v>
      </c>
      <c r="HA80">
        <v>0.10406434058467838</v>
      </c>
      <c r="HB80">
        <v>0.10341791849565704</v>
      </c>
      <c r="HC80">
        <v>0.10247792882512834</v>
      </c>
      <c r="HD80">
        <v>0.10181010583668146</v>
      </c>
      <c r="HE80">
        <v>0.10090343260620932</v>
      </c>
      <c r="HF80">
        <v>0.10015927392454124</v>
      </c>
      <c r="HG80">
        <v>9.9440588576054117E-2</v>
      </c>
      <c r="HH80">
        <v>9.8649092401840194E-2</v>
      </c>
      <c r="HI80">
        <v>9.7936581618333102E-2</v>
      </c>
      <c r="HJ80">
        <v>9.7241455462583073E-2</v>
      </c>
      <c r="HK80">
        <v>9.6495405169045159E-2</v>
      </c>
      <c r="HL80">
        <v>9.5868231673111259E-2</v>
      </c>
      <c r="HM80">
        <v>9.510772164581334E-2</v>
      </c>
      <c r="HN80">
        <v>9.4519908220472709E-2</v>
      </c>
      <c r="HO80">
        <v>9.3743284104059327E-2</v>
      </c>
      <c r="HP80">
        <v>9.311402504375306E-2</v>
      </c>
      <c r="HQ80">
        <v>9.2515158248048138E-2</v>
      </c>
      <c r="HR80">
        <v>9.1732383298970752E-2</v>
      </c>
      <c r="HS80">
        <v>9.1169375573612335E-2</v>
      </c>
      <c r="HT80">
        <v>9.0443436137081917E-2</v>
      </c>
      <c r="HU80">
        <v>8.9825123033458146E-2</v>
      </c>
      <c r="HV80">
        <v>8.9161454317221583E-2</v>
      </c>
      <c r="HW80">
        <v>8.8483800244936128E-2</v>
      </c>
      <c r="HX80">
        <v>8.7879037033134974E-2</v>
      </c>
      <c r="HY80">
        <v>8.716005268562399E-2</v>
      </c>
      <c r="HZ80">
        <v>8.6577667722519833E-2</v>
      </c>
      <c r="IA80">
        <v>8.6046290918079069E-2</v>
      </c>
      <c r="IB80">
        <v>8.530599695216759E-2</v>
      </c>
      <c r="IC80">
        <v>8.4856367444826497E-2</v>
      </c>
      <c r="ID80">
        <v>8.4179449583331442E-2</v>
      </c>
      <c r="IE80">
        <v>8.369746169780766E-2</v>
      </c>
      <c r="IF80">
        <v>8.3107262938810308E-2</v>
      </c>
      <c r="IG80">
        <v>8.257966018856705E-2</v>
      </c>
      <c r="IH80">
        <v>8.206029317595713E-2</v>
      </c>
      <c r="II80">
        <v>8.1480711098832481E-2</v>
      </c>
      <c r="IJ80">
        <v>8.097235822419295E-2</v>
      </c>
      <c r="IK80">
        <v>8.0493969154746062E-2</v>
      </c>
      <c r="IL80">
        <v>7.984323456575261E-2</v>
      </c>
      <c r="IM80">
        <v>7.9403702928991418E-2</v>
      </c>
      <c r="IN80">
        <v>7.8775497197431932E-2</v>
      </c>
      <c r="IO80">
        <v>7.828334039318717E-2</v>
      </c>
      <c r="IP80">
        <v>7.7695515558124886E-2</v>
      </c>
      <c r="IQ80">
        <v>7.7150657365387398E-2</v>
      </c>
      <c r="IR80">
        <v>7.6567937088993565E-2</v>
      </c>
      <c r="IS80">
        <v>7.5995854450085748E-2</v>
      </c>
      <c r="IT80">
        <v>7.5449093743622353E-2</v>
      </c>
      <c r="IU80">
        <v>7.4937273585693465E-2</v>
      </c>
      <c r="IV80">
        <v>7.4421155830674407E-2</v>
      </c>
      <c r="IW80">
        <v>7.3957235736212046E-2</v>
      </c>
      <c r="IX80">
        <v>7.3502758900032925E-2</v>
      </c>
      <c r="IY80">
        <v>7.305487143954742E-2</v>
      </c>
      <c r="IZ80">
        <v>7.2639700950534097E-2</v>
      </c>
      <c r="JA80">
        <v>7.2230424356352393E-2</v>
      </c>
      <c r="JB80">
        <v>7.1784087995951248E-2</v>
      </c>
      <c r="JC80">
        <v>7.1436036865410224E-2</v>
      </c>
      <c r="JD80">
        <v>7.0987773272173468E-2</v>
      </c>
      <c r="JE80">
        <v>7.0516685859910277E-2</v>
      </c>
      <c r="JF80">
        <v>7.0189641773366535E-2</v>
      </c>
      <c r="JG80">
        <v>6.9641377077757041E-2</v>
      </c>
      <c r="JH80">
        <v>6.9294726978868862E-2</v>
      </c>
      <c r="JI80">
        <v>6.8727309770195047E-2</v>
      </c>
      <c r="JJ80">
        <v>6.8288233808486462E-2</v>
      </c>
      <c r="JK80">
        <v>6.7753494512534346E-2</v>
      </c>
      <c r="JL80">
        <v>6.7152237403583878E-2</v>
      </c>
      <c r="JM80">
        <v>6.6789089645726468E-2</v>
      </c>
      <c r="JN80">
        <v>6.6312694681361722E-2</v>
      </c>
      <c r="JO80">
        <v>6.5859534463564046E-2</v>
      </c>
    </row>
    <row r="81" spans="1:275" x14ac:dyDescent="0.2">
      <c r="A81">
        <v>0</v>
      </c>
      <c r="B81">
        <v>0.25695509064458555</v>
      </c>
      <c r="C81">
        <v>0.36483244644028912</v>
      </c>
      <c r="D81">
        <v>0.52959904364717203</v>
      </c>
      <c r="E81">
        <v>0.67726538598465014</v>
      </c>
      <c r="F81">
        <v>0.82543239301537119</v>
      </c>
      <c r="G81">
        <v>0.94890957233331785</v>
      </c>
      <c r="H81">
        <v>1.0543879781129555</v>
      </c>
      <c r="I81">
        <v>1.1928684429632892</v>
      </c>
      <c r="J81">
        <v>1.2853080891982749</v>
      </c>
      <c r="K81">
        <v>1.3772999403294124</v>
      </c>
      <c r="L81">
        <v>1.46548565233217</v>
      </c>
      <c r="M81">
        <v>1.5358153029873503</v>
      </c>
      <c r="N81">
        <v>1.6281509457941727</v>
      </c>
      <c r="O81">
        <v>1.6727123762302343</v>
      </c>
      <c r="P81">
        <v>1.6978509766356176</v>
      </c>
      <c r="Q81">
        <v>1.7050847258780819</v>
      </c>
      <c r="R81">
        <v>1.699198668909762</v>
      </c>
      <c r="S81">
        <v>1.6800993387464362</v>
      </c>
      <c r="T81">
        <v>1.6520109821505102</v>
      </c>
      <c r="U81">
        <v>1.6173414424405639</v>
      </c>
      <c r="V81">
        <v>1.5783152214400005</v>
      </c>
      <c r="W81">
        <v>1.5366912811308751</v>
      </c>
      <c r="X81">
        <v>1.4939635391533959</v>
      </c>
      <c r="Y81">
        <v>1.4511294688789083</v>
      </c>
      <c r="Z81">
        <v>1.4089566329670846</v>
      </c>
      <c r="AA81">
        <v>1.3678957031252121</v>
      </c>
      <c r="AB81">
        <v>1.3281643535550143</v>
      </c>
      <c r="AC81">
        <v>1.2899936961903558</v>
      </c>
      <c r="AD81">
        <v>1.2532840021218308</v>
      </c>
      <c r="AE81">
        <v>1.2181883264880156</v>
      </c>
      <c r="AF81">
        <v>1.1845790313828164</v>
      </c>
      <c r="AG81">
        <v>1.1523859956268152</v>
      </c>
      <c r="AH81">
        <v>1.121690221976942</v>
      </c>
      <c r="AI81">
        <v>1.0921804175104171</v>
      </c>
      <c r="AJ81">
        <v>1.064044322553495</v>
      </c>
      <c r="AK81">
        <v>1.0370251062299745</v>
      </c>
      <c r="AL81">
        <v>1.0110831654717483</v>
      </c>
      <c r="AM81">
        <v>0.98632489903285558</v>
      </c>
      <c r="AN81">
        <v>0.96236144399255275</v>
      </c>
      <c r="AO81">
        <v>0.93949593505649009</v>
      </c>
      <c r="AP81">
        <v>0.91741321838282608</v>
      </c>
      <c r="AQ81">
        <v>0.89614610241927695</v>
      </c>
      <c r="AR81">
        <v>0.87579574636890467</v>
      </c>
      <c r="AS81">
        <v>0.85597324324137991</v>
      </c>
      <c r="AT81">
        <v>0.8370414498107589</v>
      </c>
      <c r="AU81">
        <v>0.81866358752503976</v>
      </c>
      <c r="AV81">
        <v>0.80092387963492506</v>
      </c>
      <c r="AW81">
        <v>0.78387564178700742</v>
      </c>
      <c r="AX81">
        <v>0.7671772336186542</v>
      </c>
      <c r="AY81">
        <v>0.75120649225775349</v>
      </c>
      <c r="AZ81">
        <v>0.73557800542463991</v>
      </c>
      <c r="BA81">
        <v>0.72050478801694828</v>
      </c>
      <c r="BB81">
        <v>0.70596940376753248</v>
      </c>
      <c r="BC81">
        <v>0.69168706276497427</v>
      </c>
      <c r="BD81">
        <v>0.67803657058598732</v>
      </c>
      <c r="BE81">
        <v>0.66459462081953835</v>
      </c>
      <c r="BF81">
        <v>0.65166497944135382</v>
      </c>
      <c r="BG81">
        <v>0.63914753678319769</v>
      </c>
      <c r="BH81">
        <v>0.62682132301180304</v>
      </c>
      <c r="BI81">
        <v>0.61505225346565695</v>
      </c>
      <c r="BJ81">
        <v>0.60338683863791309</v>
      </c>
      <c r="BK81">
        <v>0.59221856180503507</v>
      </c>
      <c r="BL81">
        <v>0.58137941673332505</v>
      </c>
      <c r="BM81">
        <v>0.57067028509362094</v>
      </c>
      <c r="BN81">
        <v>0.56043340349513215</v>
      </c>
      <c r="BO81">
        <v>0.55020156442591839</v>
      </c>
      <c r="BP81">
        <v>0.54042151995208776</v>
      </c>
      <c r="BQ81">
        <v>0.53085079701264204</v>
      </c>
      <c r="BR81">
        <v>0.52139575025520191</v>
      </c>
      <c r="BS81">
        <v>0.51236903547526569</v>
      </c>
      <c r="BT81">
        <v>0.50330376179396452</v>
      </c>
      <c r="BU81">
        <v>0.49468064672567319</v>
      </c>
      <c r="BV81">
        <v>0.48621179678619286</v>
      </c>
      <c r="BW81">
        <v>0.4778542378633937</v>
      </c>
      <c r="BX81">
        <v>0.46988032605412605</v>
      </c>
      <c r="BY81">
        <v>0.46184420152647382</v>
      </c>
      <c r="BZ81">
        <v>0.45422924026997552</v>
      </c>
      <c r="CA81">
        <v>0.44672849464534353</v>
      </c>
      <c r="CB81">
        <v>0.43933789116254135</v>
      </c>
      <c r="CC81">
        <v>0.43228269333379354</v>
      </c>
      <c r="CD81">
        <v>0.42516119988461204</v>
      </c>
      <c r="CE81">
        <v>0.41842460371089346</v>
      </c>
      <c r="CF81">
        <v>0.41177667733848194</v>
      </c>
      <c r="CG81">
        <v>0.40523897547310145</v>
      </c>
      <c r="CH81">
        <v>0.3989830598164214</v>
      </c>
      <c r="CI81">
        <v>0.39267183509284381</v>
      </c>
      <c r="CJ81">
        <v>0.38665481016669884</v>
      </c>
      <c r="CK81">
        <v>0.38070474796982856</v>
      </c>
      <c r="CL81">
        <v>0.37486343445551384</v>
      </c>
      <c r="CM81">
        <v>0.36924140932538019</v>
      </c>
      <c r="CN81">
        <v>0.36359974452403954</v>
      </c>
      <c r="CO81">
        <v>0.35821467547124552</v>
      </c>
      <c r="CP81">
        <v>0.35290374018084469</v>
      </c>
      <c r="CQ81">
        <v>0.34770053371072673</v>
      </c>
      <c r="CR81">
        <v>0.34264715377350347</v>
      </c>
      <c r="CS81">
        <v>0.33762436352622877</v>
      </c>
      <c r="CT81">
        <v>0.33276744744456616</v>
      </c>
      <c r="CU81">
        <v>0.32799398856531931</v>
      </c>
      <c r="CV81">
        <v>0.32332840580962657</v>
      </c>
      <c r="CW81">
        <v>0.31873523536127685</v>
      </c>
      <c r="CX81">
        <v>0.31423901783967634</v>
      </c>
      <c r="CY81">
        <v>0.30980412394425283</v>
      </c>
      <c r="CZ81">
        <v>0.30547106828369686</v>
      </c>
      <c r="DA81">
        <v>0.30128124042547516</v>
      </c>
      <c r="DB81">
        <v>0.29710340808431196</v>
      </c>
      <c r="DC81">
        <v>0.29311911371738586</v>
      </c>
      <c r="DD81">
        <v>0.28910988579358243</v>
      </c>
      <c r="DE81">
        <v>0.28523260656658633</v>
      </c>
      <c r="DF81">
        <v>0.28149571739809942</v>
      </c>
      <c r="DG81">
        <v>0.27769089842331884</v>
      </c>
      <c r="DH81">
        <v>0.27415614594565452</v>
      </c>
      <c r="DI81">
        <v>0.27050674364008609</v>
      </c>
      <c r="DJ81">
        <v>0.26699382160656904</v>
      </c>
      <c r="DK81">
        <v>0.26363386762442675</v>
      </c>
      <c r="DL81">
        <v>0.26014825495135863</v>
      </c>
      <c r="DM81">
        <v>0.25698631911676523</v>
      </c>
      <c r="DN81">
        <v>0.25364022270942166</v>
      </c>
      <c r="DO81">
        <v>0.25043306014271299</v>
      </c>
      <c r="DP81">
        <v>0.24737108514692893</v>
      </c>
      <c r="DQ81">
        <v>0.24416073004999925</v>
      </c>
      <c r="DR81">
        <v>0.24130355333212844</v>
      </c>
      <c r="DS81">
        <v>0.23824288622488607</v>
      </c>
      <c r="DT81">
        <v>0.23533822621794681</v>
      </c>
      <c r="DU81">
        <v>0.23255766620223917</v>
      </c>
      <c r="DV81">
        <v>0.22966826173863727</v>
      </c>
      <c r="DW81">
        <v>0.22709313689916225</v>
      </c>
      <c r="DX81">
        <v>0.22432417187762013</v>
      </c>
      <c r="DY81">
        <v>0.2217063738071777</v>
      </c>
      <c r="DZ81">
        <v>0.21915405032988186</v>
      </c>
      <c r="EA81">
        <v>0.21655524424241182</v>
      </c>
      <c r="EB81">
        <v>0.21418607359343331</v>
      </c>
      <c r="EC81">
        <v>0.21167276760827186</v>
      </c>
      <c r="ED81">
        <v>0.20929695883065652</v>
      </c>
      <c r="EE81">
        <v>0.20691617994257497</v>
      </c>
      <c r="EF81">
        <v>0.20456951410431187</v>
      </c>
      <c r="EG81">
        <v>0.20234603213683244</v>
      </c>
      <c r="EH81">
        <v>0.20004629724631234</v>
      </c>
      <c r="EI81">
        <v>0.19786527464791648</v>
      </c>
      <c r="EJ81">
        <v>0.19560684182063026</v>
      </c>
      <c r="EK81">
        <v>0.19346619118090902</v>
      </c>
      <c r="EL81">
        <v>0.19134469187708322</v>
      </c>
      <c r="EM81">
        <v>0.18924636655295407</v>
      </c>
      <c r="EN81">
        <v>0.18727150269366619</v>
      </c>
      <c r="EO81">
        <v>0.18517917168529344</v>
      </c>
      <c r="EP81">
        <v>0.1833065123821111</v>
      </c>
      <c r="EQ81">
        <v>0.18136532604413472</v>
      </c>
      <c r="ER81">
        <v>0.1795124684090311</v>
      </c>
      <c r="ES81">
        <v>0.17775509123141869</v>
      </c>
      <c r="ET81">
        <v>0.17582318064444211</v>
      </c>
      <c r="EU81">
        <v>0.17416474718555941</v>
      </c>
      <c r="EV81">
        <v>0.17234833132797178</v>
      </c>
      <c r="EW81">
        <v>0.17067008517059054</v>
      </c>
      <c r="EX81">
        <v>0.16905857792196724</v>
      </c>
      <c r="EY81">
        <v>0.16723370727050549</v>
      </c>
      <c r="EZ81">
        <v>0.1657105420222845</v>
      </c>
      <c r="FA81">
        <v>0.16396666449023869</v>
      </c>
      <c r="FB81">
        <v>0.1623906044298262</v>
      </c>
      <c r="FC81">
        <v>0.16085260365002033</v>
      </c>
      <c r="FD81">
        <v>0.15908430724971018</v>
      </c>
      <c r="FE81">
        <v>0.15761532651936766</v>
      </c>
      <c r="FF81">
        <v>0.15590081373847051</v>
      </c>
      <c r="FG81">
        <v>0.15440867335352107</v>
      </c>
      <c r="FH81">
        <v>0.15298158057364364</v>
      </c>
      <c r="FI81">
        <v>0.15138310386160692</v>
      </c>
      <c r="FJ81">
        <v>0.15009845354018189</v>
      </c>
      <c r="FK81">
        <v>0.14861504938762418</v>
      </c>
      <c r="FL81">
        <v>0.14733108756948252</v>
      </c>
      <c r="FM81">
        <v>0.14607502728196436</v>
      </c>
      <c r="FN81">
        <v>0.14467110815390119</v>
      </c>
      <c r="FO81">
        <v>0.1435035674357282</v>
      </c>
      <c r="FP81">
        <v>0.14216779324278478</v>
      </c>
      <c r="FQ81">
        <v>0.14097686947732943</v>
      </c>
      <c r="FR81">
        <v>0.13977897976981277</v>
      </c>
      <c r="FS81">
        <v>0.13848038710675509</v>
      </c>
      <c r="FT81">
        <v>0.13730916748257474</v>
      </c>
      <c r="FU81">
        <v>0.13603206326980855</v>
      </c>
      <c r="FV81">
        <v>0.13482201220110812</v>
      </c>
      <c r="FW81">
        <v>0.13357047879461098</v>
      </c>
      <c r="FX81">
        <v>0.13228621509840555</v>
      </c>
      <c r="FY81">
        <v>0.13103899248206785</v>
      </c>
      <c r="FZ81">
        <v>0.12989124336996674</v>
      </c>
      <c r="GA81">
        <v>0.12877619342146979</v>
      </c>
      <c r="GB81">
        <v>0.12765368544496791</v>
      </c>
      <c r="GC81">
        <v>0.12663975203923222</v>
      </c>
      <c r="GD81">
        <v>0.12553386337749003</v>
      </c>
      <c r="GE81">
        <v>0.12457698172407589</v>
      </c>
      <c r="GF81">
        <v>0.12354222395092657</v>
      </c>
      <c r="GG81">
        <v>0.12248849146108275</v>
      </c>
      <c r="GH81">
        <v>0.12161722648382914</v>
      </c>
      <c r="GI81">
        <v>0.12051656513860648</v>
      </c>
      <c r="GJ81">
        <v>0.11966125817995296</v>
      </c>
      <c r="GK81">
        <v>0.11862147538013142</v>
      </c>
      <c r="GL81">
        <v>0.11756273612313381</v>
      </c>
      <c r="GM81">
        <v>0.11673806938499684</v>
      </c>
      <c r="GN81">
        <v>0.11557532342838722</v>
      </c>
      <c r="GO81">
        <v>0.11474650744917375</v>
      </c>
      <c r="GP81">
        <v>0.11372498260978417</v>
      </c>
      <c r="GQ81">
        <v>0.11273341026357141</v>
      </c>
      <c r="GR81">
        <v>0.11203116376652887</v>
      </c>
      <c r="GS81">
        <v>0.11097820349455575</v>
      </c>
      <c r="GT81">
        <v>0.11028101567706385</v>
      </c>
      <c r="GU81">
        <v>0.10932805825533171</v>
      </c>
      <c r="GV81">
        <v>0.10842338448033202</v>
      </c>
      <c r="GW81">
        <v>0.1077751404819902</v>
      </c>
      <c r="GX81">
        <v>0.10679283596894248</v>
      </c>
      <c r="GY81">
        <v>0.10612984773211175</v>
      </c>
      <c r="GZ81">
        <v>0.1052135178999707</v>
      </c>
      <c r="HA81">
        <v>0.10436625558082502</v>
      </c>
      <c r="HB81">
        <v>0.10370812806046406</v>
      </c>
      <c r="HC81">
        <v>0.10277003904310233</v>
      </c>
      <c r="HD81">
        <v>0.10209562838455787</v>
      </c>
      <c r="HE81">
        <v>0.10119077596269643</v>
      </c>
      <c r="HF81">
        <v>0.10040353101931539</v>
      </c>
      <c r="HG81">
        <v>9.9750275328487292E-2</v>
      </c>
      <c r="HH81">
        <v>9.8905408247755663E-2</v>
      </c>
      <c r="HI81">
        <v>9.8283954090910147E-2</v>
      </c>
      <c r="HJ81">
        <v>9.7461709846073663E-2</v>
      </c>
      <c r="HK81">
        <v>9.6765478906639057E-2</v>
      </c>
      <c r="HL81">
        <v>9.6128712849609652E-2</v>
      </c>
      <c r="HM81">
        <v>9.5371186944221129E-2</v>
      </c>
      <c r="HN81">
        <v>9.4775519481877235E-2</v>
      </c>
      <c r="HO81">
        <v>9.4003352101355145E-2</v>
      </c>
      <c r="HP81">
        <v>9.336628379264296E-2</v>
      </c>
      <c r="HQ81">
        <v>9.2721941447668377E-2</v>
      </c>
      <c r="HR81">
        <v>9.2021746926748874E-2</v>
      </c>
      <c r="HS81">
        <v>9.142549946072108E-2</v>
      </c>
      <c r="HT81">
        <v>9.0679139991936969E-2</v>
      </c>
      <c r="HU81">
        <v>9.0067409487397679E-2</v>
      </c>
      <c r="HV81">
        <v>8.9395253305316433E-2</v>
      </c>
      <c r="HW81">
        <v>8.8720149819095803E-2</v>
      </c>
      <c r="HX81">
        <v>8.810703501245723E-2</v>
      </c>
      <c r="HY81">
        <v>8.7393387224366514E-2</v>
      </c>
      <c r="HZ81">
        <v>8.6826095123982497E-2</v>
      </c>
      <c r="IA81">
        <v>8.6185435696442617E-2</v>
      </c>
      <c r="IB81">
        <v>8.5600351065568264E-2</v>
      </c>
      <c r="IC81">
        <v>8.5048580039439881E-2</v>
      </c>
      <c r="ID81">
        <v>8.442207801177741E-2</v>
      </c>
      <c r="IE81">
        <v>8.3916712478870628E-2</v>
      </c>
      <c r="IF81">
        <v>8.331997253932788E-2</v>
      </c>
      <c r="IG81">
        <v>8.2794332352740613E-2</v>
      </c>
      <c r="IH81">
        <v>8.226836221424412E-2</v>
      </c>
      <c r="II81">
        <v>8.1692058888406138E-2</v>
      </c>
      <c r="IJ81">
        <v>8.1200325934946707E-2</v>
      </c>
      <c r="IK81">
        <v>8.0619621627585944E-2</v>
      </c>
      <c r="IL81">
        <v>8.0106653185748319E-2</v>
      </c>
      <c r="IM81">
        <v>7.9569559030347528E-2</v>
      </c>
      <c r="IN81">
        <v>7.9006488373452491E-2</v>
      </c>
      <c r="IO81">
        <v>7.8480834218392539E-2</v>
      </c>
      <c r="IP81">
        <v>7.7887658946022148E-2</v>
      </c>
      <c r="IQ81">
        <v>7.7341552321941925E-2</v>
      </c>
      <c r="IR81">
        <v>7.6755565059249575E-2</v>
      </c>
      <c r="IS81">
        <v>7.61827479310489E-2</v>
      </c>
      <c r="IT81">
        <v>7.5633953950049987E-2</v>
      </c>
      <c r="IU81">
        <v>7.5099267730144928E-2</v>
      </c>
      <c r="IV81">
        <v>7.4619646339481621E-2</v>
      </c>
      <c r="IW81">
        <v>7.4130300215698566E-2</v>
      </c>
      <c r="IX81">
        <v>7.3705846976425266E-2</v>
      </c>
      <c r="IY81">
        <v>7.3236037368771545E-2</v>
      </c>
      <c r="IZ81">
        <v>7.2819214177575725E-2</v>
      </c>
      <c r="JA81">
        <v>7.2405350635412494E-2</v>
      </c>
      <c r="JB81">
        <v>7.1962732184750508E-2</v>
      </c>
      <c r="JC81">
        <v>7.1606773620252695E-2</v>
      </c>
      <c r="JD81">
        <v>7.1127908673099635E-2</v>
      </c>
      <c r="JE81">
        <v>7.0745621412369702E-2</v>
      </c>
      <c r="JF81">
        <v>7.0311799829733498E-2</v>
      </c>
      <c r="JG81">
        <v>6.9828952095772306E-2</v>
      </c>
      <c r="JH81">
        <v>6.9455251870249465E-2</v>
      </c>
      <c r="JI81">
        <v>6.8886901771629372E-2</v>
      </c>
      <c r="JJ81">
        <v>6.8449343467378423E-2</v>
      </c>
      <c r="JK81">
        <v>6.7905320662542623E-2</v>
      </c>
      <c r="JL81">
        <v>6.731002830804271E-2</v>
      </c>
      <c r="JM81">
        <v>6.6942430039819728E-2</v>
      </c>
      <c r="JN81">
        <v>6.6433127412340767E-2</v>
      </c>
      <c r="JO81">
        <v>6.6088627977955269E-2</v>
      </c>
    </row>
    <row r="82" spans="1:275" x14ac:dyDescent="0.2">
      <c r="A82">
        <v>0</v>
      </c>
      <c r="B82">
        <v>0.25885082666399711</v>
      </c>
      <c r="C82">
        <v>0.36748437094861985</v>
      </c>
      <c r="D82">
        <v>0.53338433147873798</v>
      </c>
      <c r="E82">
        <v>0.68201820458749041</v>
      </c>
      <c r="F82">
        <v>0.83111497579647386</v>
      </c>
      <c r="G82">
        <v>0.95531628467718488</v>
      </c>
      <c r="H82">
        <v>1.0613661620542614</v>
      </c>
      <c r="I82">
        <v>1.2006093450428621</v>
      </c>
      <c r="J82">
        <v>1.2934835490164107</v>
      </c>
      <c r="K82">
        <v>1.3858893480464014</v>
      </c>
      <c r="L82">
        <v>1.4744482093843156</v>
      </c>
      <c r="M82">
        <v>1.5450268654744825</v>
      </c>
      <c r="N82">
        <v>1.6377357616881503</v>
      </c>
      <c r="O82">
        <v>1.6823746066921685</v>
      </c>
      <c r="P82">
        <v>1.7074834100722316</v>
      </c>
      <c r="Q82">
        <v>1.7145872498670995</v>
      </c>
      <c r="R82">
        <v>1.708504629787899</v>
      </c>
      <c r="S82">
        <v>1.6891524902829376</v>
      </c>
      <c r="T82">
        <v>1.6607651758759057</v>
      </c>
      <c r="U82">
        <v>1.6257834585604105</v>
      </c>
      <c r="V82">
        <v>1.5864295916334905</v>
      </c>
      <c r="W82">
        <v>1.544477163689651</v>
      </c>
      <c r="X82">
        <v>1.5014346451198957</v>
      </c>
      <c r="Y82">
        <v>1.4582862434891468</v>
      </c>
      <c r="Z82">
        <v>1.4158248474416397</v>
      </c>
      <c r="AA82">
        <v>1.374483750009428</v>
      </c>
      <c r="AB82">
        <v>1.3344879555096143</v>
      </c>
      <c r="AC82">
        <v>1.2960766692858277</v>
      </c>
      <c r="AD82">
        <v>1.2591291661063133</v>
      </c>
      <c r="AE82">
        <v>1.2238226766107032</v>
      </c>
      <c r="AF82">
        <v>1.1900084894866383</v>
      </c>
      <c r="AG82">
        <v>1.1576222955028597</v>
      </c>
      <c r="AH82">
        <v>1.1267537726277559</v>
      </c>
      <c r="AI82">
        <v>1.0970707209487112</v>
      </c>
      <c r="AJ82">
        <v>1.0687817958367378</v>
      </c>
      <c r="AK82">
        <v>1.0416111427474222</v>
      </c>
      <c r="AL82">
        <v>1.0155293946883559</v>
      </c>
      <c r="AM82">
        <v>0.99064216386433912</v>
      </c>
      <c r="AN82">
        <v>0.96655151957580299</v>
      </c>
      <c r="AO82">
        <v>0.94357018751740074</v>
      </c>
      <c r="AP82">
        <v>0.92137219676448312</v>
      </c>
      <c r="AQ82">
        <v>0.90000216397103883</v>
      </c>
      <c r="AR82">
        <v>0.87955004823647831</v>
      </c>
      <c r="AS82">
        <v>0.85963098327083209</v>
      </c>
      <c r="AT82">
        <v>0.84061057338731571</v>
      </c>
      <c r="AU82">
        <v>0.82214062054886572</v>
      </c>
      <c r="AV82">
        <v>0.80432158653833519</v>
      </c>
      <c r="AW82">
        <v>0.78719103320989425</v>
      </c>
      <c r="AX82">
        <v>0.7704161613425774</v>
      </c>
      <c r="AY82">
        <v>0.75437411700318002</v>
      </c>
      <c r="AZ82">
        <v>0.73866980645809188</v>
      </c>
      <c r="BA82">
        <v>0.72353363240030211</v>
      </c>
      <c r="BB82">
        <v>0.70892997044386685</v>
      </c>
      <c r="BC82">
        <v>0.69458564131153933</v>
      </c>
      <c r="BD82">
        <v>0.68087636042605337</v>
      </c>
      <c r="BE82">
        <v>0.66737091815260186</v>
      </c>
      <c r="BF82">
        <v>0.65438944917166375</v>
      </c>
      <c r="BG82">
        <v>0.6418139960625604</v>
      </c>
      <c r="BH82">
        <v>0.62943627079659747</v>
      </c>
      <c r="BI82">
        <v>0.61761710253225488</v>
      </c>
      <c r="BJ82">
        <v>0.60589782817802318</v>
      </c>
      <c r="BK82">
        <v>0.59468622255045678</v>
      </c>
      <c r="BL82">
        <v>0.58379676554769411</v>
      </c>
      <c r="BM82">
        <v>0.57304327216676509</v>
      </c>
      <c r="BN82">
        <v>0.56276179788307468</v>
      </c>
      <c r="BO82">
        <v>0.55248350336400853</v>
      </c>
      <c r="BP82">
        <v>0.54266379803796927</v>
      </c>
      <c r="BQ82">
        <v>0.53304872831043859</v>
      </c>
      <c r="BR82">
        <v>0.52355564780090647</v>
      </c>
      <c r="BS82">
        <v>0.51448901183455364</v>
      </c>
      <c r="BT82">
        <v>0.50538447884443038</v>
      </c>
      <c r="BU82">
        <v>0.49672547244284582</v>
      </c>
      <c r="BV82">
        <v>0.4882178223069385</v>
      </c>
      <c r="BW82">
        <v>0.47982740735509716</v>
      </c>
      <c r="BX82">
        <v>0.47181707428860309</v>
      </c>
      <c r="BY82">
        <v>0.46374818837441173</v>
      </c>
      <c r="BZ82">
        <v>0.45609998054899215</v>
      </c>
      <c r="CA82">
        <v>0.44856523543016552</v>
      </c>
      <c r="CB82">
        <v>0.44114612699546096</v>
      </c>
      <c r="CC82">
        <v>0.43405714532030643</v>
      </c>
      <c r="CD82">
        <v>0.42690882886974368</v>
      </c>
      <c r="CE82">
        <v>0.42014084136407415</v>
      </c>
      <c r="CF82">
        <v>0.41346309322542762</v>
      </c>
      <c r="CG82">
        <v>0.4069006237448009</v>
      </c>
      <c r="CH82">
        <v>0.40061290782112247</v>
      </c>
      <c r="CI82">
        <v>0.39427936657442131</v>
      </c>
      <c r="CJ82">
        <v>0.3882309270110636</v>
      </c>
      <c r="CK82">
        <v>0.38225438227518244</v>
      </c>
      <c r="CL82">
        <v>0.37639124474165292</v>
      </c>
      <c r="CM82">
        <v>0.37073851421075066</v>
      </c>
      <c r="CN82">
        <v>0.36507992717011817</v>
      </c>
      <c r="CO82">
        <v>0.35966528499487654</v>
      </c>
      <c r="CP82">
        <v>0.35433063559474354</v>
      </c>
      <c r="CQ82">
        <v>0.34910826659650651</v>
      </c>
      <c r="CR82">
        <v>0.34402503982691596</v>
      </c>
      <c r="CS82">
        <v>0.33898947625072262</v>
      </c>
      <c r="CT82">
        <v>0.33410362656261344</v>
      </c>
      <c r="CU82">
        <v>0.32930873126289556</v>
      </c>
      <c r="CV82">
        <v>0.32462646613818325</v>
      </c>
      <c r="CW82">
        <v>0.32000410210645019</v>
      </c>
      <c r="CX82">
        <v>0.31549835085389705</v>
      </c>
      <c r="CY82">
        <v>0.31103604270767776</v>
      </c>
      <c r="CZ82">
        <v>0.30668335292077631</v>
      </c>
      <c r="DA82">
        <v>0.30247974417271051</v>
      </c>
      <c r="DB82">
        <v>0.29827471354222829</v>
      </c>
      <c r="DC82">
        <v>0.29428309440962608</v>
      </c>
      <c r="DD82">
        <v>0.29024990876107981</v>
      </c>
      <c r="DE82">
        <v>0.28635342080714693</v>
      </c>
      <c r="DF82">
        <v>0.2826033670946918</v>
      </c>
      <c r="DG82">
        <v>0.27877470318045205</v>
      </c>
      <c r="DH82">
        <v>0.27523237292211838</v>
      </c>
      <c r="DI82">
        <v>0.2715621111326148</v>
      </c>
      <c r="DJ82">
        <v>0.26803176926343275</v>
      </c>
      <c r="DK82">
        <v>0.2646577580927551</v>
      </c>
      <c r="DL82">
        <v>0.26115290225662519</v>
      </c>
      <c r="DM82">
        <v>0.25798113038946358</v>
      </c>
      <c r="DN82">
        <v>0.25461746493080983</v>
      </c>
      <c r="DO82">
        <v>0.25139590723780414</v>
      </c>
      <c r="DP82">
        <v>0.2483169767779532</v>
      </c>
      <c r="DQ82">
        <v>0.24509344683257109</v>
      </c>
      <c r="DR82">
        <v>0.24222247374793041</v>
      </c>
      <c r="DS82">
        <v>0.23914858572316727</v>
      </c>
      <c r="DT82">
        <v>0.23623288232515027</v>
      </c>
      <c r="DU82">
        <v>0.23343296388167195</v>
      </c>
      <c r="DV82">
        <v>0.230537131877456</v>
      </c>
      <c r="DW82">
        <v>0.22794292511936193</v>
      </c>
      <c r="DX82">
        <v>0.22516530492020081</v>
      </c>
      <c r="DY82">
        <v>0.22253871577246478</v>
      </c>
      <c r="DZ82">
        <v>0.21996591801592347</v>
      </c>
      <c r="EA82">
        <v>0.217364493682803</v>
      </c>
      <c r="EB82">
        <v>0.21497406569403912</v>
      </c>
      <c r="EC82">
        <v>0.21245471542054931</v>
      </c>
      <c r="ED82">
        <v>0.2100714342547553</v>
      </c>
      <c r="EE82">
        <v>0.20767029211696686</v>
      </c>
      <c r="EF82">
        <v>0.2053228603761332</v>
      </c>
      <c r="EG82">
        <v>0.20307756369900992</v>
      </c>
      <c r="EH82">
        <v>0.20077316836517797</v>
      </c>
      <c r="EI82">
        <v>0.19858516183579886</v>
      </c>
      <c r="EJ82">
        <v>0.1963074834166505</v>
      </c>
      <c r="EK82">
        <v>0.1941662517826018</v>
      </c>
      <c r="EL82">
        <v>0.19202438081180165</v>
      </c>
      <c r="EM82">
        <v>0.18992264554635008</v>
      </c>
      <c r="EN82">
        <v>0.18794156971914852</v>
      </c>
      <c r="EO82">
        <v>0.18583299515500368</v>
      </c>
      <c r="EP82">
        <v>0.18395968604410959</v>
      </c>
      <c r="EQ82">
        <v>0.18200052022509219</v>
      </c>
      <c r="ER82">
        <v>0.18014412236077332</v>
      </c>
      <c r="ES82">
        <v>0.1783801041604566</v>
      </c>
      <c r="ET82">
        <v>0.17643485850726481</v>
      </c>
      <c r="EU82">
        <v>0.174773839147987</v>
      </c>
      <c r="EV82">
        <v>0.17294241812613639</v>
      </c>
      <c r="EW82">
        <v>0.17125978562551933</v>
      </c>
      <c r="EX82">
        <v>0.1696406909861157</v>
      </c>
      <c r="EY82">
        <v>0.16780574810113183</v>
      </c>
      <c r="EZ82">
        <v>0.16627720264827084</v>
      </c>
      <c r="FA82">
        <v>0.16452174549443566</v>
      </c>
      <c r="FB82">
        <v>0.16293990270206976</v>
      </c>
      <c r="FC82">
        <v>0.16139295071669299</v>
      </c>
      <c r="FD82">
        <v>0.15961797927424423</v>
      </c>
      <c r="FE82">
        <v>0.15814023516052403</v>
      </c>
      <c r="FF82">
        <v>0.1564187443955159</v>
      </c>
      <c r="FG82">
        <v>0.15492168622455976</v>
      </c>
      <c r="FH82">
        <v>0.15348633879133092</v>
      </c>
      <c r="FI82">
        <v>0.15188682141988818</v>
      </c>
      <c r="FJ82">
        <v>0.15059198298986698</v>
      </c>
      <c r="FK82">
        <v>0.14910628107711651</v>
      </c>
      <c r="FL82">
        <v>0.14781498107261323</v>
      </c>
      <c r="FM82">
        <v>0.14654861054397067</v>
      </c>
      <c r="FN82">
        <v>0.14514656721674107</v>
      </c>
      <c r="FO82">
        <v>0.14396505358612161</v>
      </c>
      <c r="FP82">
        <v>0.14263004111819458</v>
      </c>
      <c r="FQ82">
        <v>0.14142981591724688</v>
      </c>
      <c r="FR82">
        <v>0.14021975490200897</v>
      </c>
      <c r="FS82">
        <v>0.13892574687939355</v>
      </c>
      <c r="FT82">
        <v>0.1377372981938691</v>
      </c>
      <c r="FU82">
        <v>0.13646361399642618</v>
      </c>
      <c r="FV82">
        <v>0.13524257510971152</v>
      </c>
      <c r="FW82">
        <v>0.13397758729481721</v>
      </c>
      <c r="FX82">
        <v>0.13269986931946554</v>
      </c>
      <c r="FY82">
        <v>0.13143892252359204</v>
      </c>
      <c r="FZ82">
        <v>0.13029971469247686</v>
      </c>
      <c r="GA82">
        <v>0.12917415939270441</v>
      </c>
      <c r="GB82">
        <v>0.12804099990407072</v>
      </c>
      <c r="GC82">
        <v>0.12703604206169908</v>
      </c>
      <c r="GD82">
        <v>0.12591301542010613</v>
      </c>
      <c r="GE82">
        <v>0.12496360600350678</v>
      </c>
      <c r="GF82">
        <v>0.12391690621110207</v>
      </c>
      <c r="GG82">
        <v>0.12285381536355952</v>
      </c>
      <c r="GH82">
        <v>0.12198939353251842</v>
      </c>
      <c r="GI82">
        <v>0.12087361141177211</v>
      </c>
      <c r="GJ82">
        <v>0.1200229392678832</v>
      </c>
      <c r="GK82">
        <v>0.1189715990502251</v>
      </c>
      <c r="GL82">
        <v>0.11790575967956986</v>
      </c>
      <c r="GM82">
        <v>0.11708368650043292</v>
      </c>
      <c r="GN82">
        <v>0.11591048109634777</v>
      </c>
      <c r="GO82">
        <v>0.11508351330965783</v>
      </c>
      <c r="GP82">
        <v>0.11405457941735964</v>
      </c>
      <c r="GQ82">
        <v>0.11306067770678052</v>
      </c>
      <c r="GR82">
        <v>0.11235586750093546</v>
      </c>
      <c r="GS82">
        <v>0.11130041085151533</v>
      </c>
      <c r="GT82">
        <v>0.11059720753161743</v>
      </c>
      <c r="GU82">
        <v>0.10963967862573998</v>
      </c>
      <c r="GV82">
        <v>0.10873632186070714</v>
      </c>
      <c r="GW82">
        <v>0.10807838559056887</v>
      </c>
      <c r="GX82">
        <v>0.10709785857485438</v>
      </c>
      <c r="GY82">
        <v>0.10642761387415506</v>
      </c>
      <c r="GZ82">
        <v>0.10550757936186558</v>
      </c>
      <c r="HA82">
        <v>0.10466242092078025</v>
      </c>
      <c r="HB82">
        <v>0.10399255373551472</v>
      </c>
      <c r="HC82">
        <v>0.10305753490131561</v>
      </c>
      <c r="HD82">
        <v>0.10237510231439659</v>
      </c>
      <c r="HE82">
        <v>0.10146800065865395</v>
      </c>
      <c r="HF82">
        <v>0.10068344005085783</v>
      </c>
      <c r="HG82">
        <v>0.10001834938655899</v>
      </c>
      <c r="HH82">
        <v>9.9177660004403173E-2</v>
      </c>
      <c r="HI82">
        <v>9.8548683750891097E-2</v>
      </c>
      <c r="HJ82">
        <v>9.7724962708391275E-2</v>
      </c>
      <c r="HK82">
        <v>9.7030915512907254E-2</v>
      </c>
      <c r="HL82">
        <v>9.6382875004140542E-2</v>
      </c>
      <c r="HM82">
        <v>9.5629377980178759E-2</v>
      </c>
      <c r="HN82">
        <v>9.5026437634830666E-2</v>
      </c>
      <c r="HO82">
        <v>9.4253554009800192E-2</v>
      </c>
      <c r="HP82">
        <v>9.3617556914692257E-2</v>
      </c>
      <c r="HQ82">
        <v>9.2963203090377158E-2</v>
      </c>
      <c r="HR82">
        <v>9.2266176201170808E-2</v>
      </c>
      <c r="HS82">
        <v>9.1663019802071269E-2</v>
      </c>
      <c r="HT82">
        <v>9.0916506946554565E-2</v>
      </c>
      <c r="HU82">
        <v>9.0304226030379547E-2</v>
      </c>
      <c r="HV82">
        <v>8.9623795904866882E-2</v>
      </c>
      <c r="HW82">
        <v>8.8950490846679109E-2</v>
      </c>
      <c r="HX82">
        <v>8.8331315618611642E-2</v>
      </c>
      <c r="HY82">
        <v>8.7618566153760874E-2</v>
      </c>
      <c r="HZ82">
        <v>8.7049523479506147E-2</v>
      </c>
      <c r="IA82">
        <v>8.6403457257014857E-2</v>
      </c>
      <c r="IB82">
        <v>8.5819352079405636E-2</v>
      </c>
      <c r="IC82">
        <v>8.5262430644061679E-2</v>
      </c>
      <c r="ID82">
        <v>8.4637516694542739E-2</v>
      </c>
      <c r="IE82">
        <v>8.412869155201369E-2</v>
      </c>
      <c r="IF82">
        <v>8.3529020865496101E-2</v>
      </c>
      <c r="IG82">
        <v>8.3002854396288475E-2</v>
      </c>
      <c r="IH82">
        <v>8.2472302189068994E-2</v>
      </c>
      <c r="II82">
        <v>8.1898046556702853E-2</v>
      </c>
      <c r="IJ82">
        <v>8.1401023055450702E-2</v>
      </c>
      <c r="IK82">
        <v>8.0819598552267391E-2</v>
      </c>
      <c r="IL82">
        <v>8.0304513224194268E-2</v>
      </c>
      <c r="IM82">
        <v>7.9763069806089285E-2</v>
      </c>
      <c r="IN82">
        <v>7.9202285208940987E-2</v>
      </c>
      <c r="IO82">
        <v>7.8669535624871209E-2</v>
      </c>
      <c r="IP82">
        <v>7.807735960431933E-2</v>
      </c>
      <c r="IQ82">
        <v>7.7527631005836303E-2</v>
      </c>
      <c r="IR82">
        <v>7.6937155427182269E-2</v>
      </c>
      <c r="IS82">
        <v>7.6368051312219479E-2</v>
      </c>
      <c r="IT82">
        <v>7.58124182932053E-2</v>
      </c>
      <c r="IU82">
        <v>7.5281647891719261E-2</v>
      </c>
      <c r="IV82">
        <v>7.4799098621416787E-2</v>
      </c>
      <c r="IW82">
        <v>7.430645358793414E-2</v>
      </c>
      <c r="IX82">
        <v>7.3886173352476672E-2</v>
      </c>
      <c r="IY82">
        <v>7.3408355664192737E-2</v>
      </c>
      <c r="IZ82">
        <v>7.2995733839944801E-2</v>
      </c>
      <c r="JA82">
        <v>7.2578347242099356E-2</v>
      </c>
      <c r="JB82">
        <v>7.2131329902734645E-2</v>
      </c>
      <c r="JC82">
        <v>7.177937353138579E-2</v>
      </c>
      <c r="JD82">
        <v>7.1292121692269325E-2</v>
      </c>
      <c r="JE82">
        <v>7.0913198021965801E-2</v>
      </c>
      <c r="JF82">
        <v>7.0474829136719139E-2</v>
      </c>
      <c r="JG82">
        <v>6.9988158265453307E-2</v>
      </c>
      <c r="JH82">
        <v>6.9616374524570257E-2</v>
      </c>
      <c r="JI82">
        <v>6.9041453085725221E-2</v>
      </c>
      <c r="JJ82">
        <v>6.8604501337008669E-2</v>
      </c>
      <c r="JK82">
        <v>6.8054287512462106E-2</v>
      </c>
      <c r="JL82">
        <v>6.7459266978452212E-2</v>
      </c>
      <c r="JM82">
        <v>6.7097485087563774E-2</v>
      </c>
      <c r="JN82">
        <v>6.6585110635328043E-2</v>
      </c>
      <c r="JO82">
        <v>6.6238462632029191E-2</v>
      </c>
    </row>
    <row r="83" spans="1:275" x14ac:dyDescent="0.2">
      <c r="A83">
        <v>0</v>
      </c>
      <c r="B83">
        <v>0.2607496093595203</v>
      </c>
      <c r="C83">
        <v>0.37013999588542112</v>
      </c>
      <c r="D83">
        <v>0.53717396789985505</v>
      </c>
      <c r="E83">
        <v>0.68678385529625752</v>
      </c>
      <c r="F83">
        <v>0.83678842163840617</v>
      </c>
      <c r="G83">
        <v>0.96172743709869213</v>
      </c>
      <c r="H83">
        <v>1.068343004945739</v>
      </c>
      <c r="I83">
        <v>1.2083483540675646</v>
      </c>
      <c r="J83">
        <v>1.3016534463220619</v>
      </c>
      <c r="K83">
        <v>1.3944711626221629</v>
      </c>
      <c r="L83">
        <v>1.4833991118853769</v>
      </c>
      <c r="M83">
        <v>1.5542240207411304</v>
      </c>
      <c r="N83">
        <v>1.6473030249300094</v>
      </c>
      <c r="O83">
        <v>1.6920310139738386</v>
      </c>
      <c r="P83">
        <v>1.7170789039994172</v>
      </c>
      <c r="Q83">
        <v>1.7240567225906593</v>
      </c>
      <c r="R83">
        <v>1.7177798991140678</v>
      </c>
      <c r="S83">
        <v>1.6981733184722265</v>
      </c>
      <c r="T83">
        <v>1.6694857888361716</v>
      </c>
      <c r="U83">
        <v>1.6341909642526431</v>
      </c>
      <c r="V83">
        <v>1.5945081136076391</v>
      </c>
      <c r="W83">
        <v>1.5522266532813664</v>
      </c>
      <c r="X83">
        <v>1.5088710125750655</v>
      </c>
      <c r="Y83">
        <v>1.4654010616777711</v>
      </c>
      <c r="Z83">
        <v>1.4226786166139664</v>
      </c>
      <c r="AA83">
        <v>1.3810107552517672</v>
      </c>
      <c r="AB83">
        <v>1.3407759338508896</v>
      </c>
      <c r="AC83">
        <v>1.3021187667935039</v>
      </c>
      <c r="AD83">
        <v>1.2649389346179225</v>
      </c>
      <c r="AE83">
        <v>1.2294181800394559</v>
      </c>
      <c r="AF83">
        <v>1.195401606656002</v>
      </c>
      <c r="AG83">
        <v>1.1628220799379363</v>
      </c>
      <c r="AH83">
        <v>1.1317777728716107</v>
      </c>
      <c r="AI83">
        <v>1.1018982942348423</v>
      </c>
      <c r="AJ83">
        <v>1.073536478245408</v>
      </c>
      <c r="AK83">
        <v>1.0461373890349828</v>
      </c>
      <c r="AL83">
        <v>1.0199456563760172</v>
      </c>
      <c r="AM83">
        <v>0.99492045256781747</v>
      </c>
      <c r="AN83">
        <v>0.97071151826507407</v>
      </c>
      <c r="AO83">
        <v>0.94760850578502498</v>
      </c>
      <c r="AP83">
        <v>0.92530062471312147</v>
      </c>
      <c r="AQ83">
        <v>0.90382698305903553</v>
      </c>
      <c r="AR83">
        <v>0.88325456456628115</v>
      </c>
      <c r="AS83">
        <v>0.86322126600458193</v>
      </c>
      <c r="AT83">
        <v>0.84420122252452268</v>
      </c>
      <c r="AU83">
        <v>0.82558906448954827</v>
      </c>
      <c r="AV83">
        <v>0.80769346814233223</v>
      </c>
      <c r="AW83">
        <v>0.79047346368442128</v>
      </c>
      <c r="AX83">
        <v>0.77362985668709072</v>
      </c>
      <c r="AY83">
        <v>0.75751052248547535</v>
      </c>
      <c r="AZ83">
        <v>0.74173722274831755</v>
      </c>
      <c r="BA83">
        <v>0.72655446864796436</v>
      </c>
      <c r="BB83">
        <v>0.71181299327609782</v>
      </c>
      <c r="BC83">
        <v>0.69746155929048526</v>
      </c>
      <c r="BD83">
        <v>0.68368388652555179</v>
      </c>
      <c r="BE83">
        <v>0.67015818486399437</v>
      </c>
      <c r="BF83">
        <v>0.65709148161586939</v>
      </c>
      <c r="BG83">
        <v>0.64445362137174744</v>
      </c>
      <c r="BH83">
        <v>0.63202987739444805</v>
      </c>
      <c r="BI83">
        <v>0.62015512500491998</v>
      </c>
      <c r="BJ83">
        <v>0.60838931493780768</v>
      </c>
      <c r="BK83">
        <v>0.59717735556887708</v>
      </c>
      <c r="BL83">
        <v>0.58610520584195425</v>
      </c>
      <c r="BM83">
        <v>0.57544811859778167</v>
      </c>
      <c r="BN83">
        <v>0.56499377212700341</v>
      </c>
      <c r="BO83">
        <v>0.55480712278202726</v>
      </c>
      <c r="BP83">
        <v>0.54488633183509105</v>
      </c>
      <c r="BQ83">
        <v>0.53522500808110607</v>
      </c>
      <c r="BR83">
        <v>0.52569711493241666</v>
      </c>
      <c r="BS83">
        <v>0.51658605630100252</v>
      </c>
      <c r="BT83">
        <v>0.50744927196603562</v>
      </c>
      <c r="BU83">
        <v>0.49881762272702773</v>
      </c>
      <c r="BV83">
        <v>0.49010036687684444</v>
      </c>
      <c r="BW83">
        <v>0.48186680877909582</v>
      </c>
      <c r="BX83">
        <v>0.47361970587694091</v>
      </c>
      <c r="BY83">
        <v>0.46570524513006689</v>
      </c>
      <c r="BZ83">
        <v>0.45795344024040635</v>
      </c>
      <c r="CA83">
        <v>0.45038434861371973</v>
      </c>
      <c r="CB83">
        <v>0.4429380562952645</v>
      </c>
      <c r="CC83">
        <v>0.43581205310482257</v>
      </c>
      <c r="CD83">
        <v>0.42864274852222012</v>
      </c>
      <c r="CE83">
        <v>0.4219097354002404</v>
      </c>
      <c r="CF83">
        <v>0.41504040724747809</v>
      </c>
      <c r="CG83">
        <v>0.40862468761088355</v>
      </c>
      <c r="CH83">
        <v>0.40211810474832871</v>
      </c>
      <c r="CI83">
        <v>0.39592687161773105</v>
      </c>
      <c r="CJ83">
        <v>0.38979204655218558</v>
      </c>
      <c r="CK83">
        <v>0.3837891956587246</v>
      </c>
      <c r="CL83">
        <v>0.37790424529770444</v>
      </c>
      <c r="CM83">
        <v>0.37221915739616862</v>
      </c>
      <c r="CN83">
        <v>0.36654748002176901</v>
      </c>
      <c r="CO83">
        <v>0.36115012404199837</v>
      </c>
      <c r="CP83">
        <v>0.35569706253985062</v>
      </c>
      <c r="CQ83">
        <v>0.35053106519477217</v>
      </c>
      <c r="CR83">
        <v>0.34534106260996567</v>
      </c>
      <c r="CS83">
        <v>0.34035842248653653</v>
      </c>
      <c r="CT83">
        <v>0.33542703440211957</v>
      </c>
      <c r="CU83">
        <v>0.33061065727690586</v>
      </c>
      <c r="CV83">
        <v>0.32591084946719395</v>
      </c>
      <c r="CW83">
        <v>0.3212596427190928</v>
      </c>
      <c r="CX83">
        <v>0.31674528588422596</v>
      </c>
      <c r="CY83">
        <v>0.31225991268072106</v>
      </c>
      <c r="CZ83">
        <v>0.3079145211897068</v>
      </c>
      <c r="DA83">
        <v>0.30361112822828951</v>
      </c>
      <c r="DB83">
        <v>0.29948992721167933</v>
      </c>
      <c r="DC83">
        <v>0.29539786686797231</v>
      </c>
      <c r="DD83">
        <v>0.29137893107812546</v>
      </c>
      <c r="DE83">
        <v>0.28746310150948801</v>
      </c>
      <c r="DF83">
        <v>0.28369815209778915</v>
      </c>
      <c r="DG83">
        <v>0.27984840173868275</v>
      </c>
      <c r="DH83">
        <v>0.2762957581804964</v>
      </c>
      <c r="DI83">
        <v>0.27255201302889398</v>
      </c>
      <c r="DJ83">
        <v>0.26917086648539179</v>
      </c>
      <c r="DK83">
        <v>0.26555018087873866</v>
      </c>
      <c r="DL83">
        <v>0.26229751370669407</v>
      </c>
      <c r="DM83">
        <v>0.25887554712962202</v>
      </c>
      <c r="DN83">
        <v>0.25558461989376302</v>
      </c>
      <c r="DO83">
        <v>0.25234960195482181</v>
      </c>
      <c r="DP83">
        <v>0.2492506035949304</v>
      </c>
      <c r="DQ83">
        <v>0.2460195787120121</v>
      </c>
      <c r="DR83">
        <v>0.24312715537226473</v>
      </c>
      <c r="DS83">
        <v>0.23996683005455505</v>
      </c>
      <c r="DT83">
        <v>0.23723867130718876</v>
      </c>
      <c r="DU83">
        <v>0.23419870055921524</v>
      </c>
      <c r="DV83">
        <v>0.23154760043915909</v>
      </c>
      <c r="DW83">
        <v>0.22868524449179103</v>
      </c>
      <c r="DX83">
        <v>0.22599735568994872</v>
      </c>
      <c r="DY83">
        <v>0.22336138627340843</v>
      </c>
      <c r="DZ83">
        <v>0.22076772883581808</v>
      </c>
      <c r="EA83">
        <v>0.21816770934475066</v>
      </c>
      <c r="EB83">
        <v>0.21574878742760537</v>
      </c>
      <c r="EC83">
        <v>0.2131810167761867</v>
      </c>
      <c r="ED83">
        <v>0.21088465873347895</v>
      </c>
      <c r="EE83">
        <v>0.20838336582839789</v>
      </c>
      <c r="EF83">
        <v>0.20615792347195566</v>
      </c>
      <c r="EG83">
        <v>0.20373704734136988</v>
      </c>
      <c r="EH83">
        <v>0.20149169250578033</v>
      </c>
      <c r="EI83">
        <v>0.19929368844493281</v>
      </c>
      <c r="EJ83">
        <v>0.19700112285390461</v>
      </c>
      <c r="EK83">
        <v>0.19485845215416686</v>
      </c>
      <c r="EL83">
        <v>0.19269400971330089</v>
      </c>
      <c r="EM83">
        <v>0.19058141654565264</v>
      </c>
      <c r="EN83">
        <v>0.18857021824575307</v>
      </c>
      <c r="EO83">
        <v>0.18651194221079984</v>
      </c>
      <c r="EP83">
        <v>0.18462765911013521</v>
      </c>
      <c r="EQ83">
        <v>0.18260979181809719</v>
      </c>
      <c r="ER83">
        <v>0.18076781457997354</v>
      </c>
      <c r="ES83">
        <v>0.17899206400543127</v>
      </c>
      <c r="ET83">
        <v>0.17704219083332573</v>
      </c>
      <c r="EU83">
        <v>0.17537259910762834</v>
      </c>
      <c r="EV83">
        <v>0.17352976844545864</v>
      </c>
      <c r="EW83">
        <v>0.17185787726311968</v>
      </c>
      <c r="EX83">
        <v>0.17013011116225632</v>
      </c>
      <c r="EY83">
        <v>0.16844107657715426</v>
      </c>
      <c r="EZ83">
        <v>0.16681182408770731</v>
      </c>
      <c r="FA83">
        <v>0.16508779945728197</v>
      </c>
      <c r="FB83">
        <v>0.16348135696266061</v>
      </c>
      <c r="FC83">
        <v>0.16191964261577121</v>
      </c>
      <c r="FD83">
        <v>0.16014903833464347</v>
      </c>
      <c r="FE83">
        <v>0.1586534107044841</v>
      </c>
      <c r="FF83">
        <v>0.15693264104715804</v>
      </c>
      <c r="FG83">
        <v>0.15544753509120918</v>
      </c>
      <c r="FH83">
        <v>0.15389589310063517</v>
      </c>
      <c r="FI83">
        <v>0.15245213920259895</v>
      </c>
      <c r="FJ83">
        <v>0.15103987252902715</v>
      </c>
      <c r="FK83">
        <v>0.14962497068372041</v>
      </c>
      <c r="FL83">
        <v>0.14829069920802077</v>
      </c>
      <c r="FM83">
        <v>0.14700927094978003</v>
      </c>
      <c r="FN83">
        <v>0.14561926080626128</v>
      </c>
      <c r="FO83">
        <v>0.14441473588498005</v>
      </c>
      <c r="FP83">
        <v>0.1430886692032336</v>
      </c>
      <c r="FQ83">
        <v>0.14187676648532263</v>
      </c>
      <c r="FR83">
        <v>0.14061396705037649</v>
      </c>
      <c r="FS83">
        <v>0.13939256233013833</v>
      </c>
      <c r="FT83">
        <v>0.13813860903342889</v>
      </c>
      <c r="FU83">
        <v>0.1369167632879171</v>
      </c>
      <c r="FV83">
        <v>0.13565474414383266</v>
      </c>
      <c r="FW83">
        <v>0.13437476185719643</v>
      </c>
      <c r="FX83">
        <v>0.13310933712194509</v>
      </c>
      <c r="FY83">
        <v>0.13182983052763839</v>
      </c>
      <c r="FZ83">
        <v>0.13070331746960742</v>
      </c>
      <c r="GA83">
        <v>0.12953573644536723</v>
      </c>
      <c r="GB83">
        <v>0.12846397502866932</v>
      </c>
      <c r="GC83">
        <v>0.12739373871408677</v>
      </c>
      <c r="GD83">
        <v>0.12629808149509594</v>
      </c>
      <c r="GE83">
        <v>0.12534932264356807</v>
      </c>
      <c r="GF83">
        <v>0.12428335595848511</v>
      </c>
      <c r="GG83">
        <v>0.12321312869108565</v>
      </c>
      <c r="GH83">
        <v>0.12235361735423371</v>
      </c>
      <c r="GI83">
        <v>0.12122565378583369</v>
      </c>
      <c r="GJ83">
        <v>0.12037574333992465</v>
      </c>
      <c r="GK83">
        <v>0.1192773847746717</v>
      </c>
      <c r="GL83">
        <v>0.11835153968182971</v>
      </c>
      <c r="GM83">
        <v>0.11732966238570296</v>
      </c>
      <c r="GN83">
        <v>0.11627873332794314</v>
      </c>
      <c r="GO83">
        <v>0.11539580532267565</v>
      </c>
      <c r="GP83">
        <v>0.1143776817687021</v>
      </c>
      <c r="GQ83">
        <v>0.11338795634929552</v>
      </c>
      <c r="GR83">
        <v>0.11266739925944465</v>
      </c>
      <c r="GS83">
        <v>0.11162109988856508</v>
      </c>
      <c r="GT83">
        <v>0.1109015639748286</v>
      </c>
      <c r="GU83">
        <v>0.10991737094589919</v>
      </c>
      <c r="GV83">
        <v>0.10916573183745037</v>
      </c>
      <c r="GW83">
        <v>0.10825721666360126</v>
      </c>
      <c r="GX83">
        <v>0.10743580572752862</v>
      </c>
      <c r="GY83">
        <v>0.10670123504863281</v>
      </c>
      <c r="GZ83">
        <v>0.1057970216522842</v>
      </c>
      <c r="HA83">
        <v>0.10495838159832431</v>
      </c>
      <c r="HB83">
        <v>0.104264553480415</v>
      </c>
      <c r="HC83">
        <v>0.10334234749058314</v>
      </c>
      <c r="HD83">
        <v>0.10264438777272095</v>
      </c>
      <c r="HE83">
        <v>0.10172325411802566</v>
      </c>
      <c r="HF83">
        <v>0.1010608225210967</v>
      </c>
      <c r="HG83">
        <v>0.10017131567606309</v>
      </c>
      <c r="HH83">
        <v>9.9477333060454545E-2</v>
      </c>
      <c r="HI83">
        <v>9.8793060755478584E-2</v>
      </c>
      <c r="HJ83">
        <v>9.7985182841455645E-2</v>
      </c>
      <c r="HK83">
        <v>9.7293703679398533E-2</v>
      </c>
      <c r="HL83">
        <v>9.662756182583547E-2</v>
      </c>
      <c r="HM83">
        <v>9.5883343691356093E-2</v>
      </c>
      <c r="HN83">
        <v>9.5269023037503481E-2</v>
      </c>
      <c r="HO83">
        <v>9.4491530786775801E-2</v>
      </c>
      <c r="HP83">
        <v>9.3938876319968584E-2</v>
      </c>
      <c r="HQ83">
        <v>9.3112409074960059E-2</v>
      </c>
      <c r="HR83">
        <v>9.2528997042672118E-2</v>
      </c>
      <c r="HS83">
        <v>9.1884602497403434E-2</v>
      </c>
      <c r="HT83">
        <v>9.1151634529940045E-2</v>
      </c>
      <c r="HU83">
        <v>9.0535780585579026E-2</v>
      </c>
      <c r="HV83">
        <v>8.984602022907022E-2</v>
      </c>
      <c r="HW83">
        <v>8.9175497433280349E-2</v>
      </c>
      <c r="HX83">
        <v>8.8548885717357848E-2</v>
      </c>
      <c r="HY83">
        <v>8.783772985160633E-2</v>
      </c>
      <c r="HZ83">
        <v>8.7315472467493965E-2</v>
      </c>
      <c r="IA83">
        <v>8.6560345924695456E-2</v>
      </c>
      <c r="IB83">
        <v>8.6044772605203379E-2</v>
      </c>
      <c r="IC83">
        <v>8.5464661565631678E-2</v>
      </c>
      <c r="ID83">
        <v>8.4850544722415072E-2</v>
      </c>
      <c r="IE83">
        <v>8.4333728251445972E-2</v>
      </c>
      <c r="IF83">
        <v>8.373392571162995E-2</v>
      </c>
      <c r="IG83">
        <v>8.3205624811697937E-2</v>
      </c>
      <c r="IH83">
        <v>8.2670326164474811E-2</v>
      </c>
      <c r="II83">
        <v>8.2100910769558166E-2</v>
      </c>
      <c r="IJ83">
        <v>8.1619310963339117E-2</v>
      </c>
      <c r="IK83">
        <v>8.0994115463769722E-2</v>
      </c>
      <c r="IL83">
        <v>8.0493789910041913E-2</v>
      </c>
      <c r="IM83">
        <v>7.99487560322132E-2</v>
      </c>
      <c r="IN83">
        <v>7.939457071079746E-2</v>
      </c>
      <c r="IO83">
        <v>7.8851295894274351E-2</v>
      </c>
      <c r="IP83">
        <v>7.8263648164356395E-2</v>
      </c>
      <c r="IQ83">
        <v>7.7708676321998904E-2</v>
      </c>
      <c r="IR83">
        <v>7.7113026528538811E-2</v>
      </c>
      <c r="IS83">
        <v>7.6552579830130002E-2</v>
      </c>
      <c r="IT83">
        <v>7.598400704878866E-2</v>
      </c>
      <c r="IU83">
        <v>7.5478015998574705E-2</v>
      </c>
      <c r="IV83">
        <v>7.4952866368496782E-2</v>
      </c>
      <c r="IW83">
        <v>7.4478133719430753E-2</v>
      </c>
      <c r="IX83">
        <v>7.4061170112056082E-2</v>
      </c>
      <c r="IY83">
        <v>7.3575440364614941E-2</v>
      </c>
      <c r="IZ83">
        <v>7.3167723769993795E-2</v>
      </c>
      <c r="JA83">
        <v>7.2747700624851863E-2</v>
      </c>
      <c r="JB83">
        <v>7.2293480228790397E-2</v>
      </c>
      <c r="JC83">
        <v>7.1947796648855297E-2</v>
      </c>
      <c r="JD83">
        <v>7.1426427722776853E-2</v>
      </c>
      <c r="JE83">
        <v>7.1126849992640601E-2</v>
      </c>
      <c r="JF83">
        <v>7.0605875072958679E-2</v>
      </c>
      <c r="JG83">
        <v>7.014638362377229E-2</v>
      </c>
      <c r="JH83">
        <v>6.9769440016060696E-2</v>
      </c>
      <c r="JI83">
        <v>6.9194900510183996E-2</v>
      </c>
      <c r="JJ83">
        <v>6.8752699471712378E-2</v>
      </c>
      <c r="JK83">
        <v>6.8199210780451075E-2</v>
      </c>
      <c r="JL83">
        <v>6.7605318693152269E-2</v>
      </c>
      <c r="JM83">
        <v>6.7232625289841794E-2</v>
      </c>
      <c r="JN83">
        <v>6.669358361611516E-2</v>
      </c>
      <c r="JO83">
        <v>6.6448079420489317E-2</v>
      </c>
    </row>
    <row r="84" spans="1:275" x14ac:dyDescent="0.2">
      <c r="A84">
        <v>0</v>
      </c>
      <c r="B84">
        <v>0.26265143683251796</v>
      </c>
      <c r="C84">
        <v>0.37279931444588693</v>
      </c>
      <c r="D84">
        <v>0.54096798197685059</v>
      </c>
      <c r="E84">
        <v>0.69154425577060241</v>
      </c>
      <c r="F84">
        <v>0.84247888587629904</v>
      </c>
      <c r="G84">
        <v>0.96813750727236791</v>
      </c>
      <c r="H84">
        <v>1.0753212443402571</v>
      </c>
      <c r="I84">
        <v>1.2160843980616374</v>
      </c>
      <c r="J84">
        <v>1.3098183205820715</v>
      </c>
      <c r="K84">
        <v>1.4030443994468442</v>
      </c>
      <c r="L84">
        <v>1.4923386715676885</v>
      </c>
      <c r="M84">
        <v>1.5634060716484681</v>
      </c>
      <c r="N84">
        <v>1.6568509791502795</v>
      </c>
      <c r="O84">
        <v>1.7016474417285614</v>
      </c>
      <c r="P84">
        <v>1.726665023953891</v>
      </c>
      <c r="Q84">
        <v>1.7335024896266169</v>
      </c>
      <c r="R84">
        <v>1.7270261528829149</v>
      </c>
      <c r="S84">
        <v>1.7071623262705955</v>
      </c>
      <c r="T84">
        <v>1.6781725573905333</v>
      </c>
      <c r="U84">
        <v>1.6425630292130287</v>
      </c>
      <c r="V84">
        <v>1.6025504747725108</v>
      </c>
      <c r="W84">
        <v>1.5599388207461335</v>
      </c>
      <c r="X84">
        <v>1.5162674953486726</v>
      </c>
      <c r="Y84">
        <v>1.4724797009547996</v>
      </c>
      <c r="Z84">
        <v>1.4294744944207434</v>
      </c>
      <c r="AA84">
        <v>1.3875215320166236</v>
      </c>
      <c r="AB84">
        <v>1.3470237062826138</v>
      </c>
      <c r="AC84">
        <v>1.3081255112738661</v>
      </c>
      <c r="AD84">
        <v>1.2707090451410692</v>
      </c>
      <c r="AE84">
        <v>1.2349772221342301</v>
      </c>
      <c r="AF84">
        <v>1.2007563546859186</v>
      </c>
      <c r="AG84">
        <v>1.1679852124462771</v>
      </c>
      <c r="AH84">
        <v>1.1367667702701472</v>
      </c>
      <c r="AI84">
        <v>1.1067151669078699</v>
      </c>
      <c r="AJ84">
        <v>1.078204284461165</v>
      </c>
      <c r="AK84">
        <v>1.0506543234831407</v>
      </c>
      <c r="AL84">
        <v>1.0243235366433332</v>
      </c>
      <c r="AM84">
        <v>0.99916868527354774</v>
      </c>
      <c r="AN84">
        <v>0.97483452790045699</v>
      </c>
      <c r="AO84">
        <v>0.95161680409573413</v>
      </c>
      <c r="AP84">
        <v>0.92919438058087889</v>
      </c>
      <c r="AQ84">
        <v>0.9076201884699685</v>
      </c>
      <c r="AR84">
        <v>0.88694324251540879</v>
      </c>
      <c r="AS84">
        <v>0.86681944259898447</v>
      </c>
      <c r="AT84">
        <v>0.84770574689366618</v>
      </c>
      <c r="AU84">
        <v>0.82900965970912677</v>
      </c>
      <c r="AV84">
        <v>0.81103248145022533</v>
      </c>
      <c r="AW84">
        <v>0.7937311801583975</v>
      </c>
      <c r="AX84">
        <v>0.77681227335863801</v>
      </c>
      <c r="AY84">
        <v>0.76062252495633231</v>
      </c>
      <c r="AZ84">
        <v>0.74477467085100979</v>
      </c>
      <c r="BA84">
        <v>0.72953238701140943</v>
      </c>
      <c r="BB84">
        <v>0.71471708755389984</v>
      </c>
      <c r="BC84">
        <v>0.70031381193675224</v>
      </c>
      <c r="BD84">
        <v>0.6864656780043854</v>
      </c>
      <c r="BE84">
        <v>0.67288817111986643</v>
      </c>
      <c r="BF84">
        <v>0.65976681257279801</v>
      </c>
      <c r="BG84">
        <v>0.64707213274682596</v>
      </c>
      <c r="BH84">
        <v>0.63459765634998977</v>
      </c>
      <c r="BI84">
        <v>0.62267335431352788</v>
      </c>
      <c r="BJ84">
        <v>0.61085509507576152</v>
      </c>
      <c r="BK84">
        <v>0.59960255687315467</v>
      </c>
      <c r="BL84">
        <v>0.58847560987755654</v>
      </c>
      <c r="BM84">
        <v>0.57778221217028658</v>
      </c>
      <c r="BN84">
        <v>0.56727356905316983</v>
      </c>
      <c r="BO84">
        <v>0.55704943763544701</v>
      </c>
      <c r="BP84">
        <v>0.54708725679026915</v>
      </c>
      <c r="BQ84">
        <v>0.53738276617623038</v>
      </c>
      <c r="BR84">
        <v>0.52781741503164836</v>
      </c>
      <c r="BS84">
        <v>0.51866678358019636</v>
      </c>
      <c r="BT84">
        <v>0.50949213051478881</v>
      </c>
      <c r="BU84">
        <v>0.50082569442261105</v>
      </c>
      <c r="BV84">
        <v>0.49206917558045199</v>
      </c>
      <c r="BW84">
        <v>0.48380481110324303</v>
      </c>
      <c r="BX84">
        <v>0.47551863848746107</v>
      </c>
      <c r="BY84">
        <v>0.46757388895220969</v>
      </c>
      <c r="BZ84">
        <v>0.45978912446740117</v>
      </c>
      <c r="CA84">
        <v>0.45218695765310751</v>
      </c>
      <c r="CB84">
        <v>0.44471255733127407</v>
      </c>
      <c r="CC84">
        <v>0.43755294572457842</v>
      </c>
      <c r="CD84">
        <v>0.43035793892781449</v>
      </c>
      <c r="CE84">
        <v>0.423592366831056</v>
      </c>
      <c r="CF84">
        <v>0.4166981024319904</v>
      </c>
      <c r="CG84">
        <v>0.41025184653475621</v>
      </c>
      <c r="CH84">
        <v>0.40372030076138254</v>
      </c>
      <c r="CI84">
        <v>0.39750111595456794</v>
      </c>
      <c r="CJ84">
        <v>0.39133783613392786</v>
      </c>
      <c r="CK84">
        <v>0.38530911165951409</v>
      </c>
      <c r="CL84">
        <v>0.37940266808641238</v>
      </c>
      <c r="CM84">
        <v>0.37368703655455615</v>
      </c>
      <c r="CN84">
        <v>0.36799918665291292</v>
      </c>
      <c r="CO84">
        <v>0.36256884485669189</v>
      </c>
      <c r="CP84">
        <v>0.35710257209725083</v>
      </c>
      <c r="CQ84">
        <v>0.35190403827591138</v>
      </c>
      <c r="CR84">
        <v>0.34670026574677232</v>
      </c>
      <c r="CS84">
        <v>0.34169189162941271</v>
      </c>
      <c r="CT84">
        <v>0.33673660740916656</v>
      </c>
      <c r="CU84">
        <v>0.33189907379067446</v>
      </c>
      <c r="CV84">
        <v>0.32718292765741286</v>
      </c>
      <c r="CW84">
        <v>0.3225028260893128</v>
      </c>
      <c r="CX84">
        <v>0.31797894559704937</v>
      </c>
      <c r="CY84">
        <v>0.31346150287092478</v>
      </c>
      <c r="CZ84">
        <v>0.30911075379873415</v>
      </c>
      <c r="DA84">
        <v>0.30477613391844421</v>
      </c>
      <c r="DB84">
        <v>0.30064854417082337</v>
      </c>
      <c r="DC84">
        <v>0.29653138062016143</v>
      </c>
      <c r="DD84">
        <v>0.29249552699495091</v>
      </c>
      <c r="DE84">
        <v>0.28856043640034423</v>
      </c>
      <c r="DF84">
        <v>0.28478180391016583</v>
      </c>
      <c r="DG84">
        <v>0.28090991465704895</v>
      </c>
      <c r="DH84">
        <v>0.27734808322273735</v>
      </c>
      <c r="DI84">
        <v>0.27357989478541217</v>
      </c>
      <c r="DJ84">
        <v>0.27019230743213768</v>
      </c>
      <c r="DK84">
        <v>0.26654842906477222</v>
      </c>
      <c r="DL84">
        <v>0.26328645497048736</v>
      </c>
      <c r="DM84">
        <v>0.25984394611367684</v>
      </c>
      <c r="DN84">
        <v>0.25654020036377617</v>
      </c>
      <c r="DO84">
        <v>0.25329177668376096</v>
      </c>
      <c r="DP84">
        <v>0.25017431207005997</v>
      </c>
      <c r="DQ84">
        <v>0.24693282462680252</v>
      </c>
      <c r="DR84">
        <v>0.24402348213719585</v>
      </c>
      <c r="DS84">
        <v>0.24085365542035722</v>
      </c>
      <c r="DT84">
        <v>0.23810785795011327</v>
      </c>
      <c r="DU84">
        <v>0.23505902220216171</v>
      </c>
      <c r="DV84">
        <v>0.23239209346507012</v>
      </c>
      <c r="DW84">
        <v>0.22951647705655873</v>
      </c>
      <c r="DX84">
        <v>0.22681850972796164</v>
      </c>
      <c r="DY84">
        <v>0.22417382804014283</v>
      </c>
      <c r="DZ84">
        <v>0.22155997232208446</v>
      </c>
      <c r="EA84">
        <v>0.21895748559441169</v>
      </c>
      <c r="EB84">
        <v>0.2165172658519135</v>
      </c>
      <c r="EC84">
        <v>0.2139475506150697</v>
      </c>
      <c r="ED84">
        <v>0.21163133540716653</v>
      </c>
      <c r="EE84">
        <v>0.20912585376142459</v>
      </c>
      <c r="EF84">
        <v>0.20688524777695266</v>
      </c>
      <c r="EG84">
        <v>0.20445446496116843</v>
      </c>
      <c r="EH84">
        <v>0.202199959555072</v>
      </c>
      <c r="EI84">
        <v>0.19999457572389168</v>
      </c>
      <c r="EJ84">
        <v>0.197684113622491</v>
      </c>
      <c r="EK84">
        <v>0.19553975365317308</v>
      </c>
      <c r="EL84">
        <v>0.19335638173817621</v>
      </c>
      <c r="EM84">
        <v>0.19124310650695883</v>
      </c>
      <c r="EN84">
        <v>0.18921507646877236</v>
      </c>
      <c r="EO84">
        <v>0.18715391726239156</v>
      </c>
      <c r="EP84">
        <v>0.18525666214282829</v>
      </c>
      <c r="EQ84">
        <v>0.18323234685095555</v>
      </c>
      <c r="ER84">
        <v>0.18138197199677591</v>
      </c>
      <c r="ES84">
        <v>0.17959896853539442</v>
      </c>
      <c r="ET84">
        <v>0.1776374386956262</v>
      </c>
      <c r="EU84">
        <v>0.17596359741389228</v>
      </c>
      <c r="EV84">
        <v>0.17410775145916801</v>
      </c>
      <c r="EW84">
        <v>0.17243204051652997</v>
      </c>
      <c r="EX84">
        <v>0.17069213489058682</v>
      </c>
      <c r="EY84">
        <v>0.16899870562188418</v>
      </c>
      <c r="EZ84">
        <v>0.16735816722124727</v>
      </c>
      <c r="FA84">
        <v>0.16562978450032398</v>
      </c>
      <c r="FB84">
        <v>0.16401425545154061</v>
      </c>
      <c r="FC84">
        <v>0.16244313018819803</v>
      </c>
      <c r="FD84">
        <v>0.16066740713583841</v>
      </c>
      <c r="FE84">
        <v>0.1591616061370221</v>
      </c>
      <c r="FF84">
        <v>0.15743581925194464</v>
      </c>
      <c r="FG84">
        <v>0.15594392516705499</v>
      </c>
      <c r="FH84">
        <v>0.15438703714267507</v>
      </c>
      <c r="FI84">
        <v>0.1529382471756307</v>
      </c>
      <c r="FJ84">
        <v>0.15151756682717063</v>
      </c>
      <c r="FK84">
        <v>0.15010148064539916</v>
      </c>
      <c r="FL84">
        <v>0.14875886898048299</v>
      </c>
      <c r="FM84">
        <v>0.14746688218013521</v>
      </c>
      <c r="FN84">
        <v>0.14607958794998491</v>
      </c>
      <c r="FO84">
        <v>0.14486033012918031</v>
      </c>
      <c r="FP84">
        <v>0.14353602845916252</v>
      </c>
      <c r="FQ84">
        <v>0.14231154831768583</v>
      </c>
      <c r="FR84">
        <v>0.14104656253984035</v>
      </c>
      <c r="FS84">
        <v>0.13981763002402342</v>
      </c>
      <c r="FT84">
        <v>0.13855477221077878</v>
      </c>
      <c r="FU84">
        <v>0.13733232224469433</v>
      </c>
      <c r="FV84">
        <v>0.13606063469977586</v>
      </c>
      <c r="FW84">
        <v>0.13476791516469991</v>
      </c>
      <c r="FX84">
        <v>0.13350865163976744</v>
      </c>
      <c r="FY84">
        <v>0.13221638086117882</v>
      </c>
      <c r="FZ84">
        <v>0.13109732338464852</v>
      </c>
      <c r="GA84">
        <v>0.12991662372508547</v>
      </c>
      <c r="GB84">
        <v>0.12884561273017825</v>
      </c>
      <c r="GC84">
        <v>0.12776922831160159</v>
      </c>
      <c r="GD84">
        <v>0.12666655954981498</v>
      </c>
      <c r="GE84">
        <v>0.12571863559290286</v>
      </c>
      <c r="GF84">
        <v>0.12464380095100182</v>
      </c>
      <c r="GG84">
        <v>0.12356566617547363</v>
      </c>
      <c r="GH84">
        <v>0.12271054771936438</v>
      </c>
      <c r="GI84">
        <v>0.12157039820789904</v>
      </c>
      <c r="GJ84">
        <v>0.12072217249002667</v>
      </c>
      <c r="GK84">
        <v>0.11961463312078212</v>
      </c>
      <c r="GL84">
        <v>0.11868636001015245</v>
      </c>
      <c r="GM84">
        <v>0.11765557147431749</v>
      </c>
      <c r="GN84">
        <v>0.11660349359973461</v>
      </c>
      <c r="GO84">
        <v>0.11571708271790986</v>
      </c>
      <c r="GP84">
        <v>0.11469422279682383</v>
      </c>
      <c r="GQ84">
        <v>0.11370432200424926</v>
      </c>
      <c r="GR84">
        <v>0.11297662978679354</v>
      </c>
      <c r="GS84">
        <v>0.1119303529697782</v>
      </c>
      <c r="GT84">
        <v>0.11120449319302572</v>
      </c>
      <c r="GU84">
        <v>0.11021727771340264</v>
      </c>
      <c r="GV84">
        <v>0.10946483994631194</v>
      </c>
      <c r="GW84">
        <v>0.10854724010916725</v>
      </c>
      <c r="GX84">
        <v>0.10772767678625353</v>
      </c>
      <c r="GY84">
        <v>0.10698636310777844</v>
      </c>
      <c r="GZ84">
        <v>0.1060787155976136</v>
      </c>
      <c r="HA84">
        <v>0.10524183839998852</v>
      </c>
      <c r="HB84">
        <v>0.10453652633871192</v>
      </c>
      <c r="HC84">
        <v>0.10361721396490728</v>
      </c>
      <c r="HD84">
        <v>0.10291160182022309</v>
      </c>
      <c r="HE84">
        <v>0.10198953002412241</v>
      </c>
      <c r="HF84">
        <v>0.10132571890706189</v>
      </c>
      <c r="HG84">
        <v>0.10042916363546329</v>
      </c>
      <c r="HH84">
        <v>9.9736525580787577E-2</v>
      </c>
      <c r="HI84">
        <v>9.9046103746235528E-2</v>
      </c>
      <c r="HJ84">
        <v>9.8236721524591536E-2</v>
      </c>
      <c r="HK84">
        <v>9.754653074773656E-2</v>
      </c>
      <c r="HL84">
        <v>9.6870358835565926E-2</v>
      </c>
      <c r="HM84">
        <v>9.6129295960213884E-2</v>
      </c>
      <c r="HN84">
        <v>9.5508298461577018E-2</v>
      </c>
      <c r="HO84">
        <v>9.473096267461939E-2</v>
      </c>
      <c r="HP84">
        <v>9.4175051325175493E-2</v>
      </c>
      <c r="HQ84">
        <v>9.3345259110262382E-2</v>
      </c>
      <c r="HR84">
        <v>9.2760485603925413E-2</v>
      </c>
      <c r="HS84">
        <v>9.2111084957187547E-2</v>
      </c>
      <c r="HT84">
        <v>9.137777205454721E-2</v>
      </c>
      <c r="HU84">
        <v>9.0760435360623504E-2</v>
      </c>
      <c r="HV84">
        <v>9.0063970151773712E-2</v>
      </c>
      <c r="HW84">
        <v>8.9394276921601123E-2</v>
      </c>
      <c r="HX84">
        <v>8.8762191649762665E-2</v>
      </c>
      <c r="HY84">
        <v>8.8052403293510204E-2</v>
      </c>
      <c r="HZ84">
        <v>8.7524606214569103E-2</v>
      </c>
      <c r="IA84">
        <v>8.6771223122382141E-2</v>
      </c>
      <c r="IB84">
        <v>8.6251152826554447E-2</v>
      </c>
      <c r="IC84">
        <v>8.5668021139233913E-2</v>
      </c>
      <c r="ID84">
        <v>8.5055148682209397E-2</v>
      </c>
      <c r="IE84">
        <v>8.4534202641331102E-2</v>
      </c>
      <c r="IF84">
        <v>8.3932711137267885E-2</v>
      </c>
      <c r="IG84">
        <v>8.3403148102732846E-2</v>
      </c>
      <c r="IH84">
        <v>8.2863595044076616E-2</v>
      </c>
      <c r="II84">
        <v>8.2296505782307502E-2</v>
      </c>
      <c r="IJ84">
        <v>8.1806483330167046E-2</v>
      </c>
      <c r="IK84">
        <v>8.1187704800577021E-2</v>
      </c>
      <c r="IL84">
        <v>8.0679284652649549E-2</v>
      </c>
      <c r="IM84">
        <v>8.0132171541042199E-2</v>
      </c>
      <c r="IN84">
        <v>7.9579890693961833E-2</v>
      </c>
      <c r="IO84">
        <v>7.902945029266599E-2</v>
      </c>
      <c r="IP84">
        <v>7.844336851588686E-2</v>
      </c>
      <c r="IQ84">
        <v>7.7884678929617937E-2</v>
      </c>
      <c r="IR84">
        <v>7.7284585876070858E-2</v>
      </c>
      <c r="IS84">
        <v>7.6728308517472352E-2</v>
      </c>
      <c r="IT84">
        <v>7.6149672903119026E-2</v>
      </c>
      <c r="IU84">
        <v>7.5654336306525211E-2</v>
      </c>
      <c r="IV84">
        <v>7.5120946750037901E-2</v>
      </c>
      <c r="IW84">
        <v>7.4644544187538409E-2</v>
      </c>
      <c r="IX84">
        <v>7.4231280762893523E-2</v>
      </c>
      <c r="IY84">
        <v>7.3738035776581654E-2</v>
      </c>
      <c r="IZ84">
        <v>7.3334041995514909E-2</v>
      </c>
      <c r="JA84">
        <v>7.2910818213972342E-2</v>
      </c>
      <c r="JB84">
        <v>7.2452275796005577E-2</v>
      </c>
      <c r="JC84">
        <v>7.2109072645378525E-2</v>
      </c>
      <c r="JD84">
        <v>7.1579482220880702E-2</v>
      </c>
      <c r="JE84">
        <v>7.1286719209697619E-2</v>
      </c>
      <c r="JF84">
        <v>7.0759550883460531E-2</v>
      </c>
      <c r="JG84">
        <v>7.0297049864958147E-2</v>
      </c>
      <c r="JH84">
        <v>6.9920209329765587E-2</v>
      </c>
      <c r="JI84">
        <v>6.9341001618930281E-2</v>
      </c>
      <c r="JJ84">
        <v>6.8898302294520611E-2</v>
      </c>
      <c r="JK84">
        <v>6.8338793718894619E-2</v>
      </c>
      <c r="JL84">
        <v>6.7747609898989855E-2</v>
      </c>
      <c r="JM84">
        <v>6.7375457097976724E-2</v>
      </c>
      <c r="JN84">
        <v>6.6837408306068366E-2</v>
      </c>
      <c r="JO84">
        <v>6.6588666323863802E-2</v>
      </c>
    </row>
    <row r="85" spans="1:275" x14ac:dyDescent="0.2">
      <c r="A85">
        <v>0</v>
      </c>
      <c r="B85">
        <v>0.26455631156028997</v>
      </c>
      <c r="C85">
        <v>0.37546233642361709</v>
      </c>
      <c r="D85">
        <v>0.54476628377487557</v>
      </c>
      <c r="E85">
        <v>0.69630883845042291</v>
      </c>
      <c r="F85">
        <v>0.84817261544246259</v>
      </c>
      <c r="G85">
        <v>0.97454942362826635</v>
      </c>
      <c r="H85">
        <v>1.082299439663841</v>
      </c>
      <c r="I85">
        <v>1.2238178003784239</v>
      </c>
      <c r="J85">
        <v>1.3179778538061331</v>
      </c>
      <c r="K85">
        <v>1.4116093560913914</v>
      </c>
      <c r="L85">
        <v>1.5012665479478604</v>
      </c>
      <c r="M85">
        <v>1.572573287659276</v>
      </c>
      <c r="N85">
        <v>1.6663800157680635</v>
      </c>
      <c r="O85">
        <v>1.7112420968809978</v>
      </c>
      <c r="P85">
        <v>1.7362256478133791</v>
      </c>
      <c r="Q85">
        <v>1.7429205104298668</v>
      </c>
      <c r="R85">
        <v>1.7362422788907683</v>
      </c>
      <c r="S85">
        <v>1.7161187561530731</v>
      </c>
      <c r="T85">
        <v>1.6868255550455202</v>
      </c>
      <c r="U85">
        <v>1.6508996528856115</v>
      </c>
      <c r="V85">
        <v>1.610556475331882</v>
      </c>
      <c r="W85">
        <v>1.567614056578267</v>
      </c>
      <c r="X85">
        <v>1.523625817202177</v>
      </c>
      <c r="Y85">
        <v>1.4795210087449961</v>
      </c>
      <c r="Z85">
        <v>1.4362313154129305</v>
      </c>
      <c r="AA85">
        <v>1.3939942453417471</v>
      </c>
      <c r="AB85">
        <v>1.3532333031091084</v>
      </c>
      <c r="AC85">
        <v>1.3140935785968919</v>
      </c>
      <c r="AD85">
        <v>1.2764415839140495</v>
      </c>
      <c r="AE85">
        <v>1.2404981689809969</v>
      </c>
      <c r="AF85">
        <v>1.2060734163633007</v>
      </c>
      <c r="AG85">
        <v>1.1731116890016511</v>
      </c>
      <c r="AH85">
        <v>1.1417185916707671</v>
      </c>
      <c r="AI85">
        <v>1.1114965511699788</v>
      </c>
      <c r="AJ85">
        <v>1.0828354599955685</v>
      </c>
      <c r="AK85">
        <v>1.055135913502999</v>
      </c>
      <c r="AL85">
        <v>1.0286669267280759</v>
      </c>
      <c r="AM85">
        <v>1.003382111783822</v>
      </c>
      <c r="AN85">
        <v>0.97892382888149543</v>
      </c>
      <c r="AO85">
        <v>0.95559170578273944</v>
      </c>
      <c r="AP85">
        <v>0.93305555563696341</v>
      </c>
      <c r="AQ85">
        <v>0.91138125572250239</v>
      </c>
      <c r="AR85">
        <v>0.89060024642033209</v>
      </c>
      <c r="AS85">
        <v>0.87038693578569981</v>
      </c>
      <c r="AT85">
        <v>0.85117924756087981</v>
      </c>
      <c r="AU85">
        <v>0.83240013375164124</v>
      </c>
      <c r="AV85">
        <v>0.81434181436791175</v>
      </c>
      <c r="AW85">
        <v>0.79695989859110894</v>
      </c>
      <c r="AX85">
        <v>0.77996629332794809</v>
      </c>
      <c r="AY85">
        <v>0.76370631353137963</v>
      </c>
      <c r="AZ85">
        <v>0.74778506670129796</v>
      </c>
      <c r="BA85">
        <v>0.73248287152545366</v>
      </c>
      <c r="BB85">
        <v>0.71759528833281838</v>
      </c>
      <c r="BC85">
        <v>0.70313954038544713</v>
      </c>
      <c r="BD85">
        <v>0.68922252401942263</v>
      </c>
      <c r="BE85">
        <v>0.67559303966264106</v>
      </c>
      <c r="BF85">
        <v>0.6624173007285884</v>
      </c>
      <c r="BG85">
        <v>0.64966658214789974</v>
      </c>
      <c r="BH85">
        <v>0.63714170411264859</v>
      </c>
      <c r="BI85">
        <v>0.62516798347831581</v>
      </c>
      <c r="BJ85">
        <v>0.61329832657333305</v>
      </c>
      <c r="BK85">
        <v>0.60200456169788596</v>
      </c>
      <c r="BL85">
        <v>0.59082449320524877</v>
      </c>
      <c r="BM85">
        <v>0.58009375519689665</v>
      </c>
      <c r="BN85">
        <v>0.5695327245030638</v>
      </c>
      <c r="BO85">
        <v>0.559270666248326</v>
      </c>
      <c r="BP85">
        <v>0.54926733440324205</v>
      </c>
      <c r="BQ85">
        <v>0.53952040006345015</v>
      </c>
      <c r="BR85">
        <v>0.52991773602707759</v>
      </c>
      <c r="BS85">
        <v>0.52072777404081805</v>
      </c>
      <c r="BT85">
        <v>0.51151594458414495</v>
      </c>
      <c r="BU85">
        <v>0.50281434667750069</v>
      </c>
      <c r="BV85">
        <v>0.4940198375480479</v>
      </c>
      <c r="BW85">
        <v>0.48572389661811544</v>
      </c>
      <c r="BX85">
        <v>0.47740010897680923</v>
      </c>
      <c r="BY85">
        <v>0.46942470269172804</v>
      </c>
      <c r="BZ85">
        <v>0.46160721617781808</v>
      </c>
      <c r="CA85">
        <v>0.45397249157760849</v>
      </c>
      <c r="CB85">
        <v>0.44646994442142601</v>
      </c>
      <c r="CC85">
        <v>0.4392771443453275</v>
      </c>
      <c r="CD85">
        <v>0.43205656589831493</v>
      </c>
      <c r="CE85">
        <v>0.42525859610177191</v>
      </c>
      <c r="CF85">
        <v>0.41833981832707812</v>
      </c>
      <c r="CG85">
        <v>0.41186296447963544</v>
      </c>
      <c r="CH85">
        <v>0.40530702034102029</v>
      </c>
      <c r="CI85">
        <v>0.39905981892251408</v>
      </c>
      <c r="CJ85">
        <v>0.39286849018098569</v>
      </c>
      <c r="CK85">
        <v>0.38681418758983727</v>
      </c>
      <c r="CL85">
        <v>0.38088606966210026</v>
      </c>
      <c r="CM85">
        <v>0.37514058303691372</v>
      </c>
      <c r="CN85">
        <v>0.36943609176392711</v>
      </c>
      <c r="CO85">
        <v>0.36397363780550784</v>
      </c>
      <c r="CP85">
        <v>0.35849360944296998</v>
      </c>
      <c r="CQ85">
        <v>0.35326339976962223</v>
      </c>
      <c r="CR85">
        <v>0.34804542623869844</v>
      </c>
      <c r="CS85">
        <v>0.34301165816403684</v>
      </c>
      <c r="CT85">
        <v>0.3380330032478559</v>
      </c>
      <c r="CU85">
        <v>0.33317438643308933</v>
      </c>
      <c r="CV85">
        <v>0.32844153683605404</v>
      </c>
      <c r="CW85">
        <v>0.32373365877160876</v>
      </c>
      <c r="CX85">
        <v>0.31919910545275348</v>
      </c>
      <c r="CY85">
        <v>0.31465129726735025</v>
      </c>
      <c r="CZ85">
        <v>0.3102936341350922</v>
      </c>
      <c r="DA85">
        <v>0.30592954700863417</v>
      </c>
      <c r="DB85">
        <v>0.3017941337235947</v>
      </c>
      <c r="DC85">
        <v>0.29765272535757992</v>
      </c>
      <c r="DD85">
        <v>0.2936001387596669</v>
      </c>
      <c r="DE85">
        <v>0.28964628244112356</v>
      </c>
      <c r="DF85">
        <v>0.28585321890363424</v>
      </c>
      <c r="DG85">
        <v>0.2819604974950351</v>
      </c>
      <c r="DH85">
        <v>0.27838807841320118</v>
      </c>
      <c r="DI85">
        <v>0.27459726625060782</v>
      </c>
      <c r="DJ85">
        <v>0.27120139081091088</v>
      </c>
      <c r="DK85">
        <v>0.26753627222551912</v>
      </c>
      <c r="DL85">
        <v>0.26426330478857074</v>
      </c>
      <c r="DM85">
        <v>0.26080149001100744</v>
      </c>
      <c r="DN85">
        <v>0.25748481635214432</v>
      </c>
      <c r="DO85">
        <v>0.25422320296379103</v>
      </c>
      <c r="DP85">
        <v>0.25108724975482938</v>
      </c>
      <c r="DQ85">
        <v>0.24783586479141978</v>
      </c>
      <c r="DR85">
        <v>0.24490885625810796</v>
      </c>
      <c r="DS85">
        <v>0.24173033288079135</v>
      </c>
      <c r="DT85">
        <v>0.23896631152524406</v>
      </c>
      <c r="DU85">
        <v>0.2359088857350517</v>
      </c>
      <c r="DV85">
        <v>0.23322638260798617</v>
      </c>
      <c r="DW85">
        <v>0.23033782548306414</v>
      </c>
      <c r="DX85">
        <v>0.22762954307616357</v>
      </c>
      <c r="DY85">
        <v>0.22497586153002189</v>
      </c>
      <c r="DZ85">
        <v>0.22234279094308007</v>
      </c>
      <c r="EA85">
        <v>0.21973692581125576</v>
      </c>
      <c r="EB85">
        <v>0.21727648358952156</v>
      </c>
      <c r="EC85">
        <v>0.21470387623752377</v>
      </c>
      <c r="ED85">
        <v>0.21236884966950814</v>
      </c>
      <c r="EE85">
        <v>0.20985847196320873</v>
      </c>
      <c r="EF85">
        <v>0.20760324847098832</v>
      </c>
      <c r="EG85">
        <v>0.20516267467547908</v>
      </c>
      <c r="EH85">
        <v>0.20289881842822674</v>
      </c>
      <c r="EI85">
        <v>0.20068563724024291</v>
      </c>
      <c r="EJ85">
        <v>0.19835853535726833</v>
      </c>
      <c r="EK85">
        <v>0.1962112600218883</v>
      </c>
      <c r="EL85">
        <v>0.19401042451450903</v>
      </c>
      <c r="EM85">
        <v>0.1918952151472714</v>
      </c>
      <c r="EN85">
        <v>0.18985156284415494</v>
      </c>
      <c r="EO85">
        <v>0.1877866744585325</v>
      </c>
      <c r="EP85">
        <v>0.18587703806484859</v>
      </c>
      <c r="EQ85">
        <v>0.18384617550921781</v>
      </c>
      <c r="ER85">
        <v>0.18198730412602201</v>
      </c>
      <c r="ES85">
        <v>0.18019672702114875</v>
      </c>
      <c r="ET85">
        <v>0.17822446929724245</v>
      </c>
      <c r="EU85">
        <v>0.17654542947754923</v>
      </c>
      <c r="EV85">
        <v>0.1746777224379612</v>
      </c>
      <c r="EW85">
        <v>0.1729972653007128</v>
      </c>
      <c r="EX85">
        <v>0.17124614665416865</v>
      </c>
      <c r="EY85">
        <v>0.16954770140728914</v>
      </c>
      <c r="EZ85">
        <v>0.16789641528801819</v>
      </c>
      <c r="FA85">
        <v>0.16616342078649282</v>
      </c>
      <c r="FB85">
        <v>0.16453890697168794</v>
      </c>
      <c r="FC85">
        <v>0.16295837440267377</v>
      </c>
      <c r="FD85">
        <v>0.16117782806565747</v>
      </c>
      <c r="FE85">
        <v>0.15966165192001391</v>
      </c>
      <c r="FF85">
        <v>0.15793133400810641</v>
      </c>
      <c r="FG85">
        <v>0.1564323008569283</v>
      </c>
      <c r="FH85">
        <v>0.15487046370575686</v>
      </c>
      <c r="FI85">
        <v>0.15341632526376028</v>
      </c>
      <c r="FJ85">
        <v>0.15198758699897938</v>
      </c>
      <c r="FK85">
        <v>0.15056984816444766</v>
      </c>
      <c r="FL85">
        <v>0.14921913050850127</v>
      </c>
      <c r="FM85">
        <v>0.14791692925374189</v>
      </c>
      <c r="FN85">
        <v>0.14653178315344645</v>
      </c>
      <c r="FO85">
        <v>0.14529842716249083</v>
      </c>
      <c r="FP85">
        <v>0.14397541773009667</v>
      </c>
      <c r="FQ85">
        <v>0.1427388702606554</v>
      </c>
      <c r="FR85">
        <v>0.14147147260849555</v>
      </c>
      <c r="FS85">
        <v>0.14023515261075806</v>
      </c>
      <c r="FT85">
        <v>0.13896373128079079</v>
      </c>
      <c r="FU85">
        <v>0.13774014938854623</v>
      </c>
      <c r="FV85">
        <v>0.13645912770792223</v>
      </c>
      <c r="FW85">
        <v>0.13515464259082169</v>
      </c>
      <c r="FX85">
        <v>0.13390012949004257</v>
      </c>
      <c r="FY85">
        <v>0.13259666384712707</v>
      </c>
      <c r="FZ85">
        <v>0.13148343466994739</v>
      </c>
      <c r="GA85">
        <v>0.13029077332765188</v>
      </c>
      <c r="GB85">
        <v>0.12921975120153181</v>
      </c>
      <c r="GC85">
        <v>0.12813730360456538</v>
      </c>
      <c r="GD85">
        <v>0.12702835399613782</v>
      </c>
      <c r="GE85">
        <v>0.12608022353668252</v>
      </c>
      <c r="GF85">
        <v>0.1249972011313728</v>
      </c>
      <c r="GG85">
        <v>0.12391201634598474</v>
      </c>
      <c r="GH85">
        <v>0.12305952121468286</v>
      </c>
      <c r="GI85">
        <v>0.12190898757313177</v>
      </c>
      <c r="GJ85">
        <v>0.12106078034253291</v>
      </c>
      <c r="GK85">
        <v>0.11994513919376723</v>
      </c>
      <c r="GL85">
        <v>0.11901429340778859</v>
      </c>
      <c r="GM85">
        <v>0.11797491006318335</v>
      </c>
      <c r="GN85">
        <v>0.11692157787025749</v>
      </c>
      <c r="GO85">
        <v>0.11603165677301377</v>
      </c>
      <c r="GP85">
        <v>0.11500429071593064</v>
      </c>
      <c r="GQ85">
        <v>0.11401439481662495</v>
      </c>
      <c r="GR85">
        <v>0.11327884983586303</v>
      </c>
      <c r="GS85">
        <v>0.11223287599925195</v>
      </c>
      <c r="GT85">
        <v>0.11150084857526452</v>
      </c>
      <c r="GU85">
        <v>0.11051073679206835</v>
      </c>
      <c r="GV85">
        <v>0.10975713636996269</v>
      </c>
      <c r="GW85">
        <v>0.10883120273229184</v>
      </c>
      <c r="GX85">
        <v>0.10801286343971946</v>
      </c>
      <c r="GY85">
        <v>0.10726516233062966</v>
      </c>
      <c r="GZ85">
        <v>0.10635423667198976</v>
      </c>
      <c r="HA85">
        <v>0.10551850999199787</v>
      </c>
      <c r="HB85">
        <v>0.10480262808579376</v>
      </c>
      <c r="HC85">
        <v>0.10388554284092585</v>
      </c>
      <c r="HD85">
        <v>0.10317277723698245</v>
      </c>
      <c r="HE85">
        <v>0.1022496877566829</v>
      </c>
      <c r="HF85">
        <v>0.10158415319225814</v>
      </c>
      <c r="HG85">
        <v>0.1006813294871881</v>
      </c>
      <c r="HH85">
        <v>9.9989350063897711E-2</v>
      </c>
      <c r="HI85">
        <v>9.9293254400696418E-2</v>
      </c>
      <c r="HJ85">
        <v>9.8482346930966955E-2</v>
      </c>
      <c r="HK85">
        <v>9.7792785802001986E-2</v>
      </c>
      <c r="HL85">
        <v>9.7107697934791501E-2</v>
      </c>
      <c r="HM85">
        <v>9.6368969782195182E-2</v>
      </c>
      <c r="HN85">
        <v>9.5741854686163905E-2</v>
      </c>
      <c r="HO85">
        <v>9.4964444708337314E-2</v>
      </c>
      <c r="HP85">
        <v>9.4405145903853571E-2</v>
      </c>
      <c r="HQ85">
        <v>9.357251985086687E-2</v>
      </c>
      <c r="HR85">
        <v>9.298595510072824E-2</v>
      </c>
      <c r="HS85">
        <v>9.2331975902800997E-2</v>
      </c>
      <c r="HT85">
        <v>9.159816556263034E-2</v>
      </c>
      <c r="HU85">
        <v>9.0978958752360062E-2</v>
      </c>
      <c r="HV85">
        <v>9.0276666584598847E-2</v>
      </c>
      <c r="HW85">
        <v>8.9607188646514555E-2</v>
      </c>
      <c r="HX85">
        <v>8.8970124427212999E-2</v>
      </c>
      <c r="HY85">
        <v>8.8261364961152042E-2</v>
      </c>
      <c r="HZ85">
        <v>8.772820283607427E-2</v>
      </c>
      <c r="IA85">
        <v>8.6976534652744478E-2</v>
      </c>
      <c r="IB85">
        <v>8.6451959247438259E-2</v>
      </c>
      <c r="IC85">
        <v>8.586605748762112E-2</v>
      </c>
      <c r="ID85">
        <v>8.5254133926353878E-2</v>
      </c>
      <c r="IE85">
        <v>8.4729068501128935E-2</v>
      </c>
      <c r="IF85">
        <v>8.4126229408122019E-2</v>
      </c>
      <c r="IG85">
        <v>8.3595121631258276E-2</v>
      </c>
      <c r="IH85">
        <v>8.3051666939681065E-2</v>
      </c>
      <c r="II85">
        <v>8.2486480176797702E-2</v>
      </c>
      <c r="IJ85">
        <v>8.1988593839015217E-2</v>
      </c>
      <c r="IK85">
        <v>8.1375603472280178E-2</v>
      </c>
      <c r="IL85">
        <v>8.0859594292547438E-2</v>
      </c>
      <c r="IM85">
        <v>8.0310485094368111E-2</v>
      </c>
      <c r="IN85">
        <v>7.9759717721845619E-2</v>
      </c>
      <c r="IO85">
        <v>7.920258579431852E-2</v>
      </c>
      <c r="IP85">
        <v>7.8617861144202106E-2</v>
      </c>
      <c r="IQ85">
        <v>7.8055570330368251E-2</v>
      </c>
      <c r="IR85">
        <v>7.7451326008981664E-2</v>
      </c>
      <c r="IS85">
        <v>7.6898596738092156E-2</v>
      </c>
      <c r="IT85">
        <v>7.6310990128153913E-2</v>
      </c>
      <c r="IU85">
        <v>7.5824879884596477E-2</v>
      </c>
      <c r="IV85">
        <v>7.5284290778110247E-2</v>
      </c>
      <c r="IW85">
        <v>7.4806076313500738E-2</v>
      </c>
      <c r="IX85">
        <v>7.4395952123125109E-2</v>
      </c>
      <c r="IY85">
        <v>7.3896010547519625E-2</v>
      </c>
      <c r="IZ85">
        <v>7.3495043717073869E-2</v>
      </c>
      <c r="JA85">
        <v>7.3068703825034831E-2</v>
      </c>
      <c r="JB85">
        <v>7.2606544316227234E-2</v>
      </c>
      <c r="JC85">
        <v>7.2264905399769513E-2</v>
      </c>
      <c r="JD85">
        <v>7.1728426967322387E-2</v>
      </c>
      <c r="JE85">
        <v>7.1440878767534327E-2</v>
      </c>
      <c r="JF85">
        <v>7.0908398117407692E-2</v>
      </c>
      <c r="JG85">
        <v>7.044332101515291E-2</v>
      </c>
      <c r="JH85">
        <v>7.0065758598081021E-2</v>
      </c>
      <c r="JI85">
        <v>6.9482550796787765E-2</v>
      </c>
      <c r="JJ85">
        <v>6.9039248189504993E-2</v>
      </c>
      <c r="JK85">
        <v>6.8473979027434434E-2</v>
      </c>
      <c r="JL85">
        <v>6.7885915799263397E-2</v>
      </c>
      <c r="JM85">
        <v>6.7513424704992067E-2</v>
      </c>
      <c r="JN85">
        <v>6.6977094361580405E-2</v>
      </c>
      <c r="JO85">
        <v>6.6724178593662864E-2</v>
      </c>
    </row>
    <row r="86" spans="1:275" x14ac:dyDescent="0.2">
      <c r="A86">
        <v>0</v>
      </c>
      <c r="B86">
        <v>0.26646423658127943</v>
      </c>
      <c r="C86">
        <v>0.37812906546239017</v>
      </c>
      <c r="D86">
        <v>0.5485688380042385</v>
      </c>
      <c r="E86">
        <v>0.70107764482385704</v>
      </c>
      <c r="F86">
        <v>0.85386949052235694</v>
      </c>
      <c r="G86">
        <v>0.98096317160531543</v>
      </c>
      <c r="H86">
        <v>1.0892775781283115</v>
      </c>
      <c r="I86">
        <v>1.2315484087764521</v>
      </c>
      <c r="J86">
        <v>1.3261320471921985</v>
      </c>
      <c r="K86">
        <v>1.4201658703265965</v>
      </c>
      <c r="L86">
        <v>1.5101826244176129</v>
      </c>
      <c r="M86">
        <v>1.5817256327008471</v>
      </c>
      <c r="N86">
        <v>1.6758898004534477</v>
      </c>
      <c r="O86">
        <v>1.7208151693024727</v>
      </c>
      <c r="P86">
        <v>1.7457601746592657</v>
      </c>
      <c r="Q86">
        <v>1.7523107431455371</v>
      </c>
      <c r="R86">
        <v>1.7454282005667798</v>
      </c>
      <c r="S86">
        <v>1.7250421732458792</v>
      </c>
      <c r="T86">
        <v>1.695444834713794</v>
      </c>
      <c r="U86">
        <v>1.6592004386257133</v>
      </c>
      <c r="V86">
        <v>1.6185258840378725</v>
      </c>
      <c r="W86">
        <v>1.5752523322150338</v>
      </c>
      <c r="X86">
        <v>1.5309455244183534</v>
      </c>
      <c r="Y86">
        <v>1.4865252454579601</v>
      </c>
      <c r="Z86">
        <v>1.4429484106555861</v>
      </c>
      <c r="AA86">
        <v>1.4004286660626248</v>
      </c>
      <c r="AB86">
        <v>1.3594047054356877</v>
      </c>
      <c r="AC86">
        <v>1.3200225159586645</v>
      </c>
      <c r="AD86">
        <v>1.282136540910684</v>
      </c>
      <c r="AE86">
        <v>1.2459807027538898</v>
      </c>
      <c r="AF86">
        <v>1.2113526566525965</v>
      </c>
      <c r="AG86">
        <v>1.1782013530660276</v>
      </c>
      <c r="AH86">
        <v>1.1466330705611205</v>
      </c>
      <c r="AI86">
        <v>1.1162424179580832</v>
      </c>
      <c r="AJ86">
        <v>1.087429693343714</v>
      </c>
      <c r="AK86">
        <v>1.0595819526789847</v>
      </c>
      <c r="AL86">
        <v>1.0329754752518419</v>
      </c>
      <c r="AM86">
        <v>1.0075606546783995</v>
      </c>
      <c r="AN86">
        <v>0.9829792968877622</v>
      </c>
      <c r="AO86">
        <v>0.95953286980725372</v>
      </c>
      <c r="AP86">
        <v>0.93688426848739537</v>
      </c>
      <c r="AQ86">
        <v>0.91510965146592904</v>
      </c>
      <c r="AR86">
        <v>0.89422585733641136</v>
      </c>
      <c r="AS86">
        <v>0.8739229633301836</v>
      </c>
      <c r="AT86">
        <v>0.85462223328650899</v>
      </c>
      <c r="AU86">
        <v>0.83576030583235661</v>
      </c>
      <c r="AV86">
        <v>0.81762117464003858</v>
      </c>
      <c r="AW86">
        <v>0.80015958230866802</v>
      </c>
      <c r="AX86">
        <v>0.78309178972635485</v>
      </c>
      <c r="AY86">
        <v>0.76676160581614516</v>
      </c>
      <c r="AZ86">
        <v>0.75076852650702675</v>
      </c>
      <c r="BA86">
        <v>0.73540538595179317</v>
      </c>
      <c r="BB86">
        <v>0.72044792591045559</v>
      </c>
      <c r="BC86">
        <v>0.70593813060752841</v>
      </c>
      <c r="BD86">
        <v>0.69195482281310861</v>
      </c>
      <c r="BE86">
        <v>0.67827263753784017</v>
      </c>
      <c r="BF86">
        <v>0.66504271881804811</v>
      </c>
      <c r="BG86">
        <v>0.65223698147516573</v>
      </c>
      <c r="BH86">
        <v>0.63966187341979341</v>
      </c>
      <c r="BI86">
        <v>0.62763885088839666</v>
      </c>
      <c r="BJ86">
        <v>0.61571901763927639</v>
      </c>
      <c r="BK86">
        <v>0.60438300394980049</v>
      </c>
      <c r="BL86">
        <v>0.59315203812588879</v>
      </c>
      <c r="BM86">
        <v>0.58238232281993463</v>
      </c>
      <c r="BN86">
        <v>0.57177149468508137</v>
      </c>
      <c r="BO86">
        <v>0.56147068396047373</v>
      </c>
      <c r="BP86">
        <v>0.55142644055785095</v>
      </c>
      <c r="BQ86">
        <v>0.54163794215413896</v>
      </c>
      <c r="BR86">
        <v>0.53199789746659087</v>
      </c>
      <c r="BS86">
        <v>0.52276902610002651</v>
      </c>
      <c r="BT86">
        <v>0.51352055254465157</v>
      </c>
      <c r="BU86">
        <v>0.50478349834724312</v>
      </c>
      <c r="BV86">
        <v>0.49595226585612062</v>
      </c>
      <c r="BW86">
        <v>0.48762394347956101</v>
      </c>
      <c r="BX86">
        <v>0.47926409777416823</v>
      </c>
      <c r="BY86">
        <v>0.47125757647782607</v>
      </c>
      <c r="BZ86">
        <v>0.46340769564118711</v>
      </c>
      <c r="CA86">
        <v>0.45574098538354996</v>
      </c>
      <c r="CB86">
        <v>0.44820998561501207</v>
      </c>
      <c r="CC86">
        <v>0.4409848144226256</v>
      </c>
      <c r="CD86">
        <v>0.43373827175342466</v>
      </c>
      <c r="CE86">
        <v>0.42690864807374551</v>
      </c>
      <c r="CF86">
        <v>0.41996516236542819</v>
      </c>
      <c r="CG86">
        <v>0.41345824127618436</v>
      </c>
      <c r="CH86">
        <v>0.40687793834373043</v>
      </c>
      <c r="CI86">
        <v>0.40060288041285724</v>
      </c>
      <c r="CJ86">
        <v>0.39438407099280842</v>
      </c>
      <c r="CK86">
        <v>0.38830446697084697</v>
      </c>
      <c r="CL86">
        <v>0.38235415662581285</v>
      </c>
      <c r="CM86">
        <v>0.37658011792549884</v>
      </c>
      <c r="CN86">
        <v>0.37085766452167468</v>
      </c>
      <c r="CO86">
        <v>0.36536499335758327</v>
      </c>
      <c r="CP86">
        <v>0.35986952790156529</v>
      </c>
      <c r="CQ86">
        <v>0.3546095975531845</v>
      </c>
      <c r="CR86">
        <v>0.34937599016794174</v>
      </c>
      <c r="CS86">
        <v>0.34431762909826874</v>
      </c>
      <c r="CT86">
        <v>0.33931628105703016</v>
      </c>
      <c r="CU86">
        <v>0.33443667056662041</v>
      </c>
      <c r="CV86">
        <v>0.32968630341116995</v>
      </c>
      <c r="CW86">
        <v>0.32495258621110479</v>
      </c>
      <c r="CX86">
        <v>0.32040525645355267</v>
      </c>
      <c r="CY86">
        <v>0.31582979745217893</v>
      </c>
      <c r="CZ86">
        <v>0.3114625016184327</v>
      </c>
      <c r="DA86">
        <v>0.3070717660639069</v>
      </c>
      <c r="DB86">
        <v>0.30292609431848888</v>
      </c>
      <c r="DC86">
        <v>0.29876198764286244</v>
      </c>
      <c r="DD86">
        <v>0.29469268132995469</v>
      </c>
      <c r="DE86">
        <v>0.29072063018991195</v>
      </c>
      <c r="DF86">
        <v>0.28691233285805301</v>
      </c>
      <c r="DG86">
        <v>0.2830002477213483</v>
      </c>
      <c r="DH86">
        <v>0.27941554805310931</v>
      </c>
      <c r="DI86">
        <v>0.2756042509881006</v>
      </c>
      <c r="DJ86">
        <v>0.27219785433946148</v>
      </c>
      <c r="DK86">
        <v>0.26851358839762712</v>
      </c>
      <c r="DL86">
        <v>0.265227975711335</v>
      </c>
      <c r="DM86">
        <v>0.26174829601958516</v>
      </c>
      <c r="DN86">
        <v>0.25841837517663391</v>
      </c>
      <c r="DO86">
        <v>0.25514350227956201</v>
      </c>
      <c r="DP86">
        <v>0.25198974871012031</v>
      </c>
      <c r="DQ86">
        <v>0.24872806602767444</v>
      </c>
      <c r="DR86">
        <v>0.2457838333085241</v>
      </c>
      <c r="DS86">
        <v>0.24259605951651583</v>
      </c>
      <c r="DT86">
        <v>0.23981472588726804</v>
      </c>
      <c r="DU86">
        <v>0.23674802576594559</v>
      </c>
      <c r="DV86">
        <v>0.23405055891287893</v>
      </c>
      <c r="DW86">
        <v>0.23114936901569583</v>
      </c>
      <c r="DX86">
        <v>0.22843036908355444</v>
      </c>
      <c r="DY86">
        <v>0.22576707733979637</v>
      </c>
      <c r="DZ86">
        <v>0.22311654979806816</v>
      </c>
      <c r="EA86">
        <v>0.22050552687066022</v>
      </c>
      <c r="EB86">
        <v>0.21802687811049987</v>
      </c>
      <c r="EC86">
        <v>0.21544957020470826</v>
      </c>
      <c r="ED86">
        <v>0.21309754941264611</v>
      </c>
      <c r="EE86">
        <v>0.21058097775896509</v>
      </c>
      <c r="EF86">
        <v>0.20831205594692689</v>
      </c>
      <c r="EG86">
        <v>0.20586167278111184</v>
      </c>
      <c r="EH86">
        <v>0.2035881970231431</v>
      </c>
      <c r="EI86">
        <v>0.20136659802268289</v>
      </c>
      <c r="EJ86">
        <v>0.19902461109582875</v>
      </c>
      <c r="EK86">
        <v>0.19687262041322162</v>
      </c>
      <c r="EL86">
        <v>0.19465643185968443</v>
      </c>
      <c r="EM86">
        <v>0.19253746376223277</v>
      </c>
      <c r="EN86">
        <v>0.19047991354513133</v>
      </c>
      <c r="EO86">
        <v>0.1884100381240989</v>
      </c>
      <c r="EP86">
        <v>0.18648892219891824</v>
      </c>
      <c r="EQ86">
        <v>0.18445116582076343</v>
      </c>
      <c r="ER86">
        <v>0.18258375082243042</v>
      </c>
      <c r="ES86">
        <v>0.18078529423165168</v>
      </c>
      <c r="ET86">
        <v>0.17880325491025537</v>
      </c>
      <c r="EU86">
        <v>0.1771180103717209</v>
      </c>
      <c r="EV86">
        <v>0.17523971257193444</v>
      </c>
      <c r="EW86">
        <v>0.17355348392903655</v>
      </c>
      <c r="EX86">
        <v>0.17179220313511215</v>
      </c>
      <c r="EY86">
        <v>0.17008796590586889</v>
      </c>
      <c r="EZ86">
        <v>0.16842670000921398</v>
      </c>
      <c r="FA86">
        <v>0.1666884899285612</v>
      </c>
      <c r="FB86">
        <v>0.1650552593172796</v>
      </c>
      <c r="FC86">
        <v>0.16346559717101264</v>
      </c>
      <c r="FD86">
        <v>0.16167999509589545</v>
      </c>
      <c r="FE86">
        <v>0.16015376010824037</v>
      </c>
      <c r="FF86">
        <v>0.15841891820880594</v>
      </c>
      <c r="FG86">
        <v>0.15691278505697931</v>
      </c>
      <c r="FH86">
        <v>0.15534604349375067</v>
      </c>
      <c r="FI86">
        <v>0.15388631695201746</v>
      </c>
      <c r="FJ86">
        <v>0.15245006440398359</v>
      </c>
      <c r="FK86">
        <v>0.15102976211008559</v>
      </c>
      <c r="FL86">
        <v>0.14967141719657212</v>
      </c>
      <c r="FM86">
        <v>0.14835986201020721</v>
      </c>
      <c r="FN86">
        <v>0.14697529487713851</v>
      </c>
      <c r="FO86">
        <v>0.14572946436016121</v>
      </c>
      <c r="FP86">
        <v>0.14440634908414179</v>
      </c>
      <c r="FQ86">
        <v>0.1431589744719268</v>
      </c>
      <c r="FR86">
        <v>0.14188846985604089</v>
      </c>
      <c r="FS86">
        <v>0.14064506289892606</v>
      </c>
      <c r="FT86">
        <v>0.13936566105502246</v>
      </c>
      <c r="FU86">
        <v>0.13813990356034553</v>
      </c>
      <c r="FV86">
        <v>0.13685020848689217</v>
      </c>
      <c r="FW86">
        <v>0.13553544108217028</v>
      </c>
      <c r="FX86">
        <v>0.13428330987741757</v>
      </c>
      <c r="FY86">
        <v>0.13297093464291079</v>
      </c>
      <c r="FZ86">
        <v>0.13186108399839769</v>
      </c>
      <c r="GA86">
        <v>0.13065836093611216</v>
      </c>
      <c r="GB86">
        <v>0.12958619247250872</v>
      </c>
      <c r="GC86">
        <v>0.12849799497576189</v>
      </c>
      <c r="GD86">
        <v>0.12738349679652472</v>
      </c>
      <c r="GE86">
        <v>0.12643387783068122</v>
      </c>
      <c r="GF86">
        <v>0.12534365863770786</v>
      </c>
      <c r="GG86">
        <v>0.12425233116397222</v>
      </c>
      <c r="GH86">
        <v>0.12340029643530881</v>
      </c>
      <c r="GI86">
        <v>0.12224136895520837</v>
      </c>
      <c r="GJ86">
        <v>0.12139146552788613</v>
      </c>
      <c r="GK86">
        <v>0.12026892790909384</v>
      </c>
      <c r="GL86">
        <v>0.11933510075878415</v>
      </c>
      <c r="GM86">
        <v>0.11828795188776978</v>
      </c>
      <c r="GN86">
        <v>0.11723278278645068</v>
      </c>
      <c r="GO86">
        <v>0.11633956930714336</v>
      </c>
      <c r="GP86">
        <v>0.11530798301085335</v>
      </c>
      <c r="GQ86">
        <v>0.11431744245078673</v>
      </c>
      <c r="GR86">
        <v>0.11357471783058488</v>
      </c>
      <c r="GS86">
        <v>0.11252842964595611</v>
      </c>
      <c r="GT86">
        <v>0.11179073356727774</v>
      </c>
      <c r="GU86">
        <v>0.11079773648062037</v>
      </c>
      <c r="GV86">
        <v>0.11004240163188039</v>
      </c>
      <c r="GW86">
        <v>0.10910935452399956</v>
      </c>
      <c r="GX86">
        <v>0.10829116488951566</v>
      </c>
      <c r="GY86">
        <v>0.10753774356533352</v>
      </c>
      <c r="GZ86">
        <v>0.10662363369678113</v>
      </c>
      <c r="HA86">
        <v>0.10578801132231548</v>
      </c>
      <c r="HB86">
        <v>0.10506320011889618</v>
      </c>
      <c r="HC86">
        <v>0.10414711187934715</v>
      </c>
      <c r="HD86">
        <v>0.10342805826826815</v>
      </c>
      <c r="HE86">
        <v>0.10250366382009962</v>
      </c>
      <c r="HF86">
        <v>0.10183601364834691</v>
      </c>
      <c r="HG86">
        <v>0.10092792953329909</v>
      </c>
      <c r="HH86">
        <v>0.10023567826043658</v>
      </c>
      <c r="HI86">
        <v>9.9534633969538336E-2</v>
      </c>
      <c r="HJ86">
        <v>9.8722026738348928E-2</v>
      </c>
      <c r="HK86">
        <v>9.8032210118235957E-2</v>
      </c>
      <c r="HL86">
        <v>9.7339819486609316E-2</v>
      </c>
      <c r="HM86">
        <v>9.6602205402747776E-2</v>
      </c>
      <c r="HN86">
        <v>9.5969833057645296E-2</v>
      </c>
      <c r="HO86">
        <v>9.5191854053291808E-2</v>
      </c>
      <c r="HP86">
        <v>9.4629208071438389E-2</v>
      </c>
      <c r="HQ86">
        <v>9.3794105172502737E-2</v>
      </c>
      <c r="HR86">
        <v>9.3205381602081971E-2</v>
      </c>
      <c r="HS86">
        <v>9.2547384670151236E-2</v>
      </c>
      <c r="HT86">
        <v>9.1812690232532843E-2</v>
      </c>
      <c r="HU86">
        <v>9.1191286988418774E-2</v>
      </c>
      <c r="HV86">
        <v>9.0484180285280755E-2</v>
      </c>
      <c r="HW86">
        <v>8.9814150048158264E-2</v>
      </c>
      <c r="HX86">
        <v>8.9172812043773642E-2</v>
      </c>
      <c r="HY86">
        <v>8.8464419394102739E-2</v>
      </c>
      <c r="HZ86">
        <v>8.7926491032957271E-2</v>
      </c>
      <c r="IA86">
        <v>8.7175968302162371E-2</v>
      </c>
      <c r="IB86">
        <v>8.6647268179940937E-2</v>
      </c>
      <c r="IC86">
        <v>8.6058864956418221E-2</v>
      </c>
      <c r="ID86">
        <v>8.5447286564750424E-2</v>
      </c>
      <c r="IE86">
        <v>8.4918450353927019E-2</v>
      </c>
      <c r="IF86">
        <v>8.4314374430561445E-2</v>
      </c>
      <c r="IG86">
        <v>8.3781512894228666E-2</v>
      </c>
      <c r="IH86">
        <v>8.3234663958584185E-2</v>
      </c>
      <c r="II86">
        <v>8.2670558026165172E-2</v>
      </c>
      <c r="IJ86">
        <v>8.2166041204278575E-2</v>
      </c>
      <c r="IK86">
        <v>8.1557295440217142E-2</v>
      </c>
      <c r="IL86">
        <v>8.1034858007513408E-2</v>
      </c>
      <c r="IM86">
        <v>8.0483796718327394E-2</v>
      </c>
      <c r="IN86">
        <v>7.9933773789856249E-2</v>
      </c>
      <c r="IO86">
        <v>7.9370942513124168E-2</v>
      </c>
      <c r="IP86">
        <v>7.8786909169046127E-2</v>
      </c>
      <c r="IQ86">
        <v>7.8221311358144668E-2</v>
      </c>
      <c r="IR86">
        <v>7.7613395923747053E-2</v>
      </c>
      <c r="IS86">
        <v>7.7063117731960062E-2</v>
      </c>
      <c r="IT86">
        <v>7.6468442633051484E-2</v>
      </c>
      <c r="IU86">
        <v>7.5989119000840016E-2</v>
      </c>
      <c r="IV86">
        <v>7.5442893008757117E-2</v>
      </c>
      <c r="IW86">
        <v>7.4962870995029962E-2</v>
      </c>
      <c r="IX86">
        <v>7.4554869363035736E-2</v>
      </c>
      <c r="IY86">
        <v>7.4049575313304916E-2</v>
      </c>
      <c r="IZ86">
        <v>7.36505237569932E-2</v>
      </c>
      <c r="JA86">
        <v>7.3221372879690147E-2</v>
      </c>
      <c r="JB86">
        <v>7.275634456840939E-2</v>
      </c>
      <c r="JC86">
        <v>7.2415228064598977E-2</v>
      </c>
      <c r="JD86">
        <v>7.1873462956918141E-2</v>
      </c>
      <c r="JE86">
        <v>7.1589094425875424E-2</v>
      </c>
      <c r="JF86">
        <v>7.1052363793901854E-2</v>
      </c>
      <c r="JG86">
        <v>7.0585069355539293E-2</v>
      </c>
      <c r="JH86">
        <v>7.0206079896099269E-2</v>
      </c>
      <c r="JI86">
        <v>6.9619572739274313E-2</v>
      </c>
      <c r="JJ86">
        <v>6.9175342063158923E-2</v>
      </c>
      <c r="JK86">
        <v>6.8605018645913424E-2</v>
      </c>
      <c r="JL86">
        <v>6.8019819546866631E-2</v>
      </c>
      <c r="JM86">
        <v>6.7646910577195046E-2</v>
      </c>
      <c r="JN86">
        <v>6.711224195345894E-2</v>
      </c>
      <c r="JO86">
        <v>6.6855008163619764E-2</v>
      </c>
    </row>
    <row r="87" spans="1:275" x14ac:dyDescent="0.2">
      <c r="A87">
        <v>0</v>
      </c>
      <c r="B87">
        <v>0.26837520331352543</v>
      </c>
      <c r="C87">
        <v>0.3807994674970725</v>
      </c>
      <c r="D87">
        <v>0.55237568042590568</v>
      </c>
      <c r="E87">
        <v>0.70585053528493202</v>
      </c>
      <c r="F87">
        <v>0.85956963440293888</v>
      </c>
      <c r="G87">
        <v>0.9873982779647642</v>
      </c>
      <c r="H87">
        <v>1.0962274813726933</v>
      </c>
      <c r="I87">
        <v>1.2393015552672908</v>
      </c>
      <c r="J87">
        <v>1.3342496057973838</v>
      </c>
      <c r="K87">
        <v>1.4287265976673045</v>
      </c>
      <c r="L87">
        <v>1.5190853493392495</v>
      </c>
      <c r="M87">
        <v>1.5908619943955835</v>
      </c>
      <c r="N87">
        <v>1.6853800416793117</v>
      </c>
      <c r="O87">
        <v>1.7303651368137805</v>
      </c>
      <c r="P87">
        <v>1.755269544841602</v>
      </c>
      <c r="Q87">
        <v>1.7616737255105763</v>
      </c>
      <c r="R87">
        <v>1.754584081969226</v>
      </c>
      <c r="S87">
        <v>1.7339340302850736</v>
      </c>
      <c r="T87">
        <v>1.7040305209120845</v>
      </c>
      <c r="U87">
        <v>1.6674810005680423</v>
      </c>
      <c r="V87">
        <v>1.6264392741378311</v>
      </c>
      <c r="W87">
        <v>1.5828555861640845</v>
      </c>
      <c r="X87">
        <v>1.5382235687284929</v>
      </c>
      <c r="Y87">
        <v>1.4934940500818448</v>
      </c>
      <c r="Z87">
        <v>1.4496241335278246</v>
      </c>
      <c r="AA87">
        <v>1.4068252672600605</v>
      </c>
      <c r="AB87">
        <v>1.3655387917838846</v>
      </c>
      <c r="AC87">
        <v>1.3259110877656972</v>
      </c>
      <c r="AD87">
        <v>1.2877714021828941</v>
      </c>
      <c r="AE87">
        <v>1.2514720950964731</v>
      </c>
      <c r="AF87">
        <v>1.2165668473575395</v>
      </c>
      <c r="AG87">
        <v>1.1832592233812604</v>
      </c>
      <c r="AH87">
        <v>1.1515057692888566</v>
      </c>
      <c r="AI87">
        <v>1.120956901271265</v>
      </c>
      <c r="AJ87">
        <v>1.0919827916129834</v>
      </c>
      <c r="AK87">
        <v>1.0639929980609313</v>
      </c>
      <c r="AL87">
        <v>1.0372499133085504</v>
      </c>
      <c r="AM87">
        <v>1.0116902179527822</v>
      </c>
      <c r="AN87">
        <v>0.98696398856174739</v>
      </c>
      <c r="AO87">
        <v>0.96349516241767008</v>
      </c>
      <c r="AP87">
        <v>0.94067381233116731</v>
      </c>
      <c r="AQ87">
        <v>0.91881003979085729</v>
      </c>
      <c r="AR87">
        <v>0.89781596559603039</v>
      </c>
      <c r="AS87">
        <v>0.87743220047870651</v>
      </c>
      <c r="AT87">
        <v>0.85802976669815056</v>
      </c>
      <c r="AU87">
        <v>0.83909084600521644</v>
      </c>
      <c r="AV87">
        <v>0.82088491498121019</v>
      </c>
      <c r="AW87">
        <v>0.80328722722157242</v>
      </c>
      <c r="AX87">
        <v>0.7861834255031398</v>
      </c>
      <c r="AY87">
        <v>0.76979423873014563</v>
      </c>
      <c r="AZ87">
        <v>0.75375183744023633</v>
      </c>
      <c r="BA87">
        <v>0.73830186045517765</v>
      </c>
      <c r="BB87">
        <v>0.72327330485212793</v>
      </c>
      <c r="BC87">
        <v>0.70871281938495223</v>
      </c>
      <c r="BD87">
        <v>0.69465889787331991</v>
      </c>
      <c r="BE87">
        <v>0.68092766039883013</v>
      </c>
      <c r="BF87">
        <v>0.66768227057085494</v>
      </c>
      <c r="BG87">
        <v>0.65470511337148363</v>
      </c>
      <c r="BH87">
        <v>0.6422027752533177</v>
      </c>
      <c r="BI87">
        <v>0.63002401546027542</v>
      </c>
      <c r="BJ87">
        <v>0.61817275669867255</v>
      </c>
      <c r="BK87">
        <v>0.60673670214489939</v>
      </c>
      <c r="BL87">
        <v>0.59545928823449701</v>
      </c>
      <c r="BM87">
        <v>0.58464965829029358</v>
      </c>
      <c r="BN87">
        <v>0.57398766109622068</v>
      </c>
      <c r="BO87">
        <v>0.5636500221472649</v>
      </c>
      <c r="BP87">
        <v>0.55362476122134863</v>
      </c>
      <c r="BQ87">
        <v>0.54363557727282341</v>
      </c>
      <c r="BR87">
        <v>0.53413854226885205</v>
      </c>
      <c r="BS87">
        <v>0.52468127992210811</v>
      </c>
      <c r="BT87">
        <v>0.51557376046711323</v>
      </c>
      <c r="BU87">
        <v>0.50673019994521795</v>
      </c>
      <c r="BV87">
        <v>0.49786904146355743</v>
      </c>
      <c r="BW87">
        <v>0.48950602759492284</v>
      </c>
      <c r="BX87">
        <v>0.48110921150444552</v>
      </c>
      <c r="BY87">
        <v>0.47307260946924939</v>
      </c>
      <c r="BZ87">
        <v>0.46525717827657775</v>
      </c>
      <c r="CA87">
        <v>0.45739769136990766</v>
      </c>
      <c r="CB87">
        <v>0.45001578764046768</v>
      </c>
      <c r="CC87">
        <v>0.44256316143196667</v>
      </c>
      <c r="CD87">
        <v>0.43546037138135674</v>
      </c>
      <c r="CE87">
        <v>0.42853999514133329</v>
      </c>
      <c r="CF87">
        <v>0.42157631590898437</v>
      </c>
      <c r="CG87">
        <v>0.41503914648011586</v>
      </c>
      <c r="CH87">
        <v>0.4084316306414974</v>
      </c>
      <c r="CI87">
        <v>0.40212967968826308</v>
      </c>
      <c r="CJ87">
        <v>0.39593697711713477</v>
      </c>
      <c r="CK87">
        <v>0.38972298457306309</v>
      </c>
      <c r="CL87">
        <v>0.38385072772193202</v>
      </c>
      <c r="CM87">
        <v>0.37794174066889036</v>
      </c>
      <c r="CN87">
        <v>0.37228767823885633</v>
      </c>
      <c r="CO87">
        <v>0.36674303324319857</v>
      </c>
      <c r="CP87">
        <v>0.36123022033888674</v>
      </c>
      <c r="CQ87">
        <v>0.35594520996416223</v>
      </c>
      <c r="CR87">
        <v>0.35068995354898896</v>
      </c>
      <c r="CS87">
        <v>0.34560842476885384</v>
      </c>
      <c r="CT87">
        <v>0.34060218727587999</v>
      </c>
      <c r="CU87">
        <v>0.33569819698453646</v>
      </c>
      <c r="CV87">
        <v>0.33088384500915941</v>
      </c>
      <c r="CW87">
        <v>0.32619073533558313</v>
      </c>
      <c r="CX87">
        <v>0.32157099832261699</v>
      </c>
      <c r="CY87">
        <v>0.31700003620350692</v>
      </c>
      <c r="CZ87">
        <v>0.31261433374216546</v>
      </c>
      <c r="DA87">
        <v>0.30820580096121741</v>
      </c>
      <c r="DB87">
        <v>0.30404195867355988</v>
      </c>
      <c r="DC87">
        <v>0.29985870324098995</v>
      </c>
      <c r="DD87">
        <v>0.29573305703317199</v>
      </c>
      <c r="DE87">
        <v>0.29187731449074994</v>
      </c>
      <c r="DF87">
        <v>0.2878510237151457</v>
      </c>
      <c r="DG87">
        <v>0.28416143452116133</v>
      </c>
      <c r="DH87">
        <v>0.2803519990936395</v>
      </c>
      <c r="DI87">
        <v>0.27660493315688056</v>
      </c>
      <c r="DJ87">
        <v>0.2731772012688809</v>
      </c>
      <c r="DK87">
        <v>0.26948117197770682</v>
      </c>
      <c r="DL87">
        <v>0.26617951190471573</v>
      </c>
      <c r="DM87">
        <v>0.26268564351296625</v>
      </c>
      <c r="DN87">
        <v>0.25926599375228859</v>
      </c>
      <c r="DO87">
        <v>0.25617468333109533</v>
      </c>
      <c r="DP87">
        <v>0.25277344051015682</v>
      </c>
      <c r="DQ87">
        <v>0.24976364121700462</v>
      </c>
      <c r="DR87">
        <v>0.24655472981009222</v>
      </c>
      <c r="DS87">
        <v>0.24345296603895117</v>
      </c>
      <c r="DT87">
        <v>0.24065012305052902</v>
      </c>
      <c r="DU87">
        <v>0.23757596450397192</v>
      </c>
      <c r="DV87">
        <v>0.23486407028225853</v>
      </c>
      <c r="DW87">
        <v>0.23195402779852736</v>
      </c>
      <c r="DX87">
        <v>0.22916826543972257</v>
      </c>
      <c r="DY87">
        <v>0.22661003664803817</v>
      </c>
      <c r="DZ87">
        <v>0.22383505571390749</v>
      </c>
      <c r="EA87">
        <v>0.22136325384928551</v>
      </c>
      <c r="EB87">
        <v>0.21870403115385803</v>
      </c>
      <c r="EC87">
        <v>0.21618552379367062</v>
      </c>
      <c r="ED87">
        <v>0.21381545936239207</v>
      </c>
      <c r="EE87">
        <v>0.21129358306600518</v>
      </c>
      <c r="EF87">
        <v>0.2090097888934869</v>
      </c>
      <c r="EG87">
        <v>0.20655523857031122</v>
      </c>
      <c r="EH87">
        <v>0.2042525288232481</v>
      </c>
      <c r="EI87">
        <v>0.20202064937743103</v>
      </c>
      <c r="EJ87">
        <v>0.19970264247032443</v>
      </c>
      <c r="EK87">
        <v>0.19755698863016405</v>
      </c>
      <c r="EL87">
        <v>0.19527254487929552</v>
      </c>
      <c r="EM87">
        <v>0.19317070252944402</v>
      </c>
      <c r="EN87">
        <v>0.19109827896707576</v>
      </c>
      <c r="EO87">
        <v>0.18902500633973277</v>
      </c>
      <c r="EP87">
        <v>0.18708947773030479</v>
      </c>
      <c r="EQ87">
        <v>0.1850507906197203</v>
      </c>
      <c r="ER87">
        <v>0.18318506087816028</v>
      </c>
      <c r="ES87">
        <v>0.18129047514575639</v>
      </c>
      <c r="ET87">
        <v>0.17943706654564667</v>
      </c>
      <c r="EU87">
        <v>0.17766427221088427</v>
      </c>
      <c r="EV87">
        <v>0.17580735826462729</v>
      </c>
      <c r="EW87">
        <v>0.17410225070836327</v>
      </c>
      <c r="EX87">
        <v>0.17232819529740626</v>
      </c>
      <c r="EY87">
        <v>0.17062072130252573</v>
      </c>
      <c r="EZ87">
        <v>0.16894636179392922</v>
      </c>
      <c r="FA87">
        <v>0.16720691445726177</v>
      </c>
      <c r="FB87">
        <v>0.16558679624766254</v>
      </c>
      <c r="FC87">
        <v>0.16387777360800171</v>
      </c>
      <c r="FD87">
        <v>0.16224216757924514</v>
      </c>
      <c r="FE87">
        <v>0.16060247618113765</v>
      </c>
      <c r="FF87">
        <v>0.15892901231964993</v>
      </c>
      <c r="FG87">
        <v>0.15738774261634458</v>
      </c>
      <c r="FH87">
        <v>0.15581159008257039</v>
      </c>
      <c r="FI87">
        <v>0.15434863508713881</v>
      </c>
      <c r="FJ87">
        <v>0.15290404586195105</v>
      </c>
      <c r="FK87">
        <v>0.1514805565710749</v>
      </c>
      <c r="FL87">
        <v>0.15012573527485401</v>
      </c>
      <c r="FM87">
        <v>0.14874655505198883</v>
      </c>
      <c r="FN87">
        <v>0.14744428928278383</v>
      </c>
      <c r="FO87">
        <v>0.14613279209045568</v>
      </c>
      <c r="FP87">
        <v>0.14485447119348951</v>
      </c>
      <c r="FQ87">
        <v>0.14357436451340008</v>
      </c>
      <c r="FR87">
        <v>0.14229615592029685</v>
      </c>
      <c r="FS87">
        <v>0.14104568795059533</v>
      </c>
      <c r="FT87">
        <v>0.13976291834919957</v>
      </c>
      <c r="FU87">
        <v>0.13852771195450714</v>
      </c>
      <c r="FV87">
        <v>0.13721370585291837</v>
      </c>
      <c r="FW87">
        <v>0.13593774363399297</v>
      </c>
      <c r="FX87">
        <v>0.13463366407332647</v>
      </c>
      <c r="FY87">
        <v>0.13335183083138752</v>
      </c>
      <c r="FZ87">
        <v>0.13223515719742487</v>
      </c>
      <c r="GA87">
        <v>0.1310204583872609</v>
      </c>
      <c r="GB87">
        <v>0.12994591215881218</v>
      </c>
      <c r="GC87">
        <v>0.12884822563296461</v>
      </c>
      <c r="GD87">
        <v>0.12773689041488037</v>
      </c>
      <c r="GE87">
        <v>0.12677368735076308</v>
      </c>
      <c r="GF87">
        <v>0.12564456676106206</v>
      </c>
      <c r="GG87">
        <v>0.12468650615155293</v>
      </c>
      <c r="GH87">
        <v>0.12365192021699781</v>
      </c>
      <c r="GI87">
        <v>0.12260378085569898</v>
      </c>
      <c r="GJ87">
        <v>0.12169795252382068</v>
      </c>
      <c r="GK87">
        <v>0.12058556572445257</v>
      </c>
      <c r="GL87">
        <v>0.11965090061244743</v>
      </c>
      <c r="GM87">
        <v>0.11859393587646194</v>
      </c>
      <c r="GN87">
        <v>0.11754073094667934</v>
      </c>
      <c r="GO87">
        <v>0.11663572012623989</v>
      </c>
      <c r="GP87">
        <v>0.11557554504125622</v>
      </c>
      <c r="GQ87">
        <v>0.1147313039634949</v>
      </c>
      <c r="GR87">
        <v>0.11375515778441822</v>
      </c>
      <c r="GS87">
        <v>0.11285489723848574</v>
      </c>
      <c r="GT87">
        <v>0.1120567406189584</v>
      </c>
      <c r="GU87">
        <v>0.11107957859890258</v>
      </c>
      <c r="GV87">
        <v>0.11031987512507842</v>
      </c>
      <c r="GW87">
        <v>0.10938380294982035</v>
      </c>
      <c r="GX87">
        <v>0.10856439784265538</v>
      </c>
      <c r="GY87">
        <v>0.10780086954979251</v>
      </c>
      <c r="GZ87">
        <v>0.10686888016324073</v>
      </c>
      <c r="HA87">
        <v>0.10615075950556951</v>
      </c>
      <c r="HB87">
        <v>0.10521534760695755</v>
      </c>
      <c r="HC87">
        <v>0.10443483930919222</v>
      </c>
      <c r="HD87">
        <v>0.10366365459943322</v>
      </c>
      <c r="HE87">
        <v>0.10275416999251696</v>
      </c>
      <c r="HF87">
        <v>0.1020779095186221</v>
      </c>
      <c r="HG87">
        <v>0.10117311547923721</v>
      </c>
      <c r="HH87">
        <v>0.1004760757135067</v>
      </c>
      <c r="HI87">
        <v>9.9768809238622011E-2</v>
      </c>
      <c r="HJ87">
        <v>9.8947663842842384E-2</v>
      </c>
      <c r="HK87">
        <v>9.8339458424057891E-2</v>
      </c>
      <c r="HL87">
        <v>9.7482771800422002E-2</v>
      </c>
      <c r="HM87">
        <v>9.6854210764917445E-2</v>
      </c>
      <c r="HN87">
        <v>9.6182563688054223E-2</v>
      </c>
      <c r="HO87">
        <v>9.5416215216272457E-2</v>
      </c>
      <c r="HP87">
        <v>9.4842770596675507E-2</v>
      </c>
      <c r="HQ87">
        <v>9.4014463125744602E-2</v>
      </c>
      <c r="HR87">
        <v>9.3418967453151674E-2</v>
      </c>
      <c r="HS87">
        <v>9.2757250356712839E-2</v>
      </c>
      <c r="HT87">
        <v>9.2019183539904501E-2</v>
      </c>
      <c r="HU87">
        <v>9.1446682234687091E-2</v>
      </c>
      <c r="HV87">
        <v>9.0628441827025244E-2</v>
      </c>
      <c r="HW87">
        <v>9.0030031760642115E-2</v>
      </c>
      <c r="HX87">
        <v>8.9364669769293484E-2</v>
      </c>
      <c r="HY87">
        <v>8.8663362868262569E-2</v>
      </c>
      <c r="HZ87">
        <v>8.8116162665429043E-2</v>
      </c>
      <c r="IA87">
        <v>8.7372165236937943E-2</v>
      </c>
      <c r="IB87">
        <v>8.6837793845435787E-2</v>
      </c>
      <c r="IC87">
        <v>8.6247231437844407E-2</v>
      </c>
      <c r="ID87">
        <v>8.5634318784346103E-2</v>
      </c>
      <c r="IE87">
        <v>8.5129863338519254E-2</v>
      </c>
      <c r="IF87">
        <v>8.4469205119716798E-2</v>
      </c>
      <c r="IG87">
        <v>8.396377616471816E-2</v>
      </c>
      <c r="IH87">
        <v>8.3410937013109698E-2</v>
      </c>
      <c r="II87">
        <v>8.2847717736464849E-2</v>
      </c>
      <c r="IJ87">
        <v>8.2338965596318009E-2</v>
      </c>
      <c r="IK87">
        <v>8.173172173677469E-2</v>
      </c>
      <c r="IL87">
        <v>8.1206810446108821E-2</v>
      </c>
      <c r="IM87">
        <v>8.0653437110178056E-2</v>
      </c>
      <c r="IN87">
        <v>8.0101664422790805E-2</v>
      </c>
      <c r="IO87">
        <v>7.9541796769370038E-2</v>
      </c>
      <c r="IP87">
        <v>7.8957250292011685E-2</v>
      </c>
      <c r="IQ87">
        <v>7.8366010232181357E-2</v>
      </c>
      <c r="IR87">
        <v>7.7773285735535158E-2</v>
      </c>
      <c r="IS87">
        <v>7.7217214704369805E-2</v>
      </c>
      <c r="IT87">
        <v>7.6626865984054507E-2</v>
      </c>
      <c r="IU87">
        <v>7.6142430036950606E-2</v>
      </c>
      <c r="IV87">
        <v>7.5598028161580469E-2</v>
      </c>
      <c r="IW87">
        <v>7.5117009494587952E-2</v>
      </c>
      <c r="IX87">
        <v>7.4706624959915938E-2</v>
      </c>
      <c r="IY87">
        <v>7.4182832717593045E-2</v>
      </c>
      <c r="IZ87">
        <v>7.3840740397052282E-2</v>
      </c>
      <c r="JA87">
        <v>7.3340984251382454E-2</v>
      </c>
      <c r="JB87">
        <v>7.2907689217891286E-2</v>
      </c>
      <c r="JC87">
        <v>7.2555007797021495E-2</v>
      </c>
      <c r="JD87">
        <v>7.2020793751979978E-2</v>
      </c>
      <c r="JE87">
        <v>7.1725449589987431E-2</v>
      </c>
      <c r="JF87">
        <v>7.1191959793705864E-2</v>
      </c>
      <c r="JG87">
        <v>7.0723143478078399E-2</v>
      </c>
      <c r="JH87">
        <v>7.032999464963148E-2</v>
      </c>
      <c r="JI87">
        <v>6.9715862434495013E-2</v>
      </c>
      <c r="JJ87">
        <v>6.9363212309551836E-2</v>
      </c>
      <c r="JK87">
        <v>6.8720310454217615E-2</v>
      </c>
      <c r="JL87">
        <v>6.8152907039041491E-2</v>
      </c>
      <c r="JM87">
        <v>6.7773461958747297E-2</v>
      </c>
      <c r="JN87">
        <v>6.7246407941416203E-2</v>
      </c>
      <c r="JO87">
        <v>6.6978462482951598E-2</v>
      </c>
    </row>
    <row r="88" spans="1:275" x14ac:dyDescent="0.2">
      <c r="A88">
        <v>0</v>
      </c>
      <c r="B88">
        <v>0.27028920940264356</v>
      </c>
      <c r="C88">
        <v>0.38347353609964757</v>
      </c>
      <c r="D88">
        <v>0.55618679791170211</v>
      </c>
      <c r="E88">
        <v>0.7106274895189062</v>
      </c>
      <c r="F88">
        <v>0.86527301311693416</v>
      </c>
      <c r="G88">
        <v>0.99381478733020745</v>
      </c>
      <c r="H88">
        <v>1.1032064950575553</v>
      </c>
      <c r="I88">
        <v>1.2470251211124332</v>
      </c>
      <c r="J88">
        <v>1.342394154723626</v>
      </c>
      <c r="K88">
        <v>1.4372659390272244</v>
      </c>
      <c r="L88">
        <v>1.5279769139001234</v>
      </c>
      <c r="M88">
        <v>1.5999838962723461</v>
      </c>
      <c r="N88">
        <v>1.6948515015729466</v>
      </c>
      <c r="O88">
        <v>1.7398934513217161</v>
      </c>
      <c r="P88">
        <v>1.7647527661197235</v>
      </c>
      <c r="Q88">
        <v>1.7710073318128117</v>
      </c>
      <c r="R88">
        <v>1.7637085354358337</v>
      </c>
      <c r="S88">
        <v>1.7427918968379545</v>
      </c>
      <c r="T88">
        <v>1.7125793700148155</v>
      </c>
      <c r="U88">
        <v>1.675712398875975</v>
      </c>
      <c r="V88">
        <v>1.6343339726057413</v>
      </c>
      <c r="W88">
        <v>1.5904188669334565</v>
      </c>
      <c r="X88">
        <v>1.5454666016791758</v>
      </c>
      <c r="Y88">
        <v>1.5004215736793147</v>
      </c>
      <c r="Z88">
        <v>1.4562632393797503</v>
      </c>
      <c r="AA88">
        <v>1.4131821526518045</v>
      </c>
      <c r="AB88">
        <v>1.3716325754395595</v>
      </c>
      <c r="AC88">
        <v>1.3317618021657367</v>
      </c>
      <c r="AD88">
        <v>1.2933882749866026</v>
      </c>
      <c r="AE88">
        <v>1.256879435265575</v>
      </c>
      <c r="AF88">
        <v>1.221770539565181</v>
      </c>
      <c r="AG88">
        <v>1.1882741056826391</v>
      </c>
      <c r="AH88">
        <v>1.15634558693959</v>
      </c>
      <c r="AI88">
        <v>1.1256298709906076</v>
      </c>
      <c r="AJ88">
        <v>1.0965039588901935</v>
      </c>
      <c r="AK88">
        <v>1.0683675379078383</v>
      </c>
      <c r="AL88">
        <v>1.0414882625420945</v>
      </c>
      <c r="AM88">
        <v>1.015797953288827</v>
      </c>
      <c r="AN88">
        <v>0.99095162970417738</v>
      </c>
      <c r="AO88">
        <v>0.96736749651415321</v>
      </c>
      <c r="AP88">
        <v>0.94443828685339049</v>
      </c>
      <c r="AQ88">
        <v>0.92247331515282427</v>
      </c>
      <c r="AR88">
        <v>0.90137747569549598</v>
      </c>
      <c r="AS88">
        <v>0.88090542016247464</v>
      </c>
      <c r="AT88">
        <v>0.86141067029646512</v>
      </c>
      <c r="AU88">
        <v>0.84239017538436856</v>
      </c>
      <c r="AV88">
        <v>0.82410596053371832</v>
      </c>
      <c r="AW88">
        <v>0.80642590546680448</v>
      </c>
      <c r="AX88">
        <v>0.78925451459621032</v>
      </c>
      <c r="AY88">
        <v>0.77278851832177409</v>
      </c>
      <c r="AZ88">
        <v>0.75668205706348135</v>
      </c>
      <c r="BA88">
        <v>0.74116953889932335</v>
      </c>
      <c r="BB88">
        <v>0.72607274854360004</v>
      </c>
      <c r="BC88">
        <v>0.71145863133285681</v>
      </c>
      <c r="BD88">
        <v>0.69733979842076321</v>
      </c>
      <c r="BE88">
        <v>0.68355654532924104</v>
      </c>
      <c r="BF88">
        <v>0.67025939425226144</v>
      </c>
      <c r="BG88">
        <v>0.65722468710168525</v>
      </c>
      <c r="BH88">
        <v>0.64467791870391977</v>
      </c>
      <c r="BI88">
        <v>0.63244355569046495</v>
      </c>
      <c r="BJ88">
        <v>0.62054855510512885</v>
      </c>
      <c r="BK88">
        <v>0.60906904767543202</v>
      </c>
      <c r="BL88">
        <v>0.59774233230719709</v>
      </c>
      <c r="BM88">
        <v>0.58689376183659325</v>
      </c>
      <c r="BN88">
        <v>0.57618348961461219</v>
      </c>
      <c r="BO88">
        <v>0.56580747197686831</v>
      </c>
      <c r="BP88">
        <v>0.55574287711457371</v>
      </c>
      <c r="BQ88">
        <v>0.54571163070099182</v>
      </c>
      <c r="BR88">
        <v>0.53617963561977877</v>
      </c>
      <c r="BS88">
        <v>0.52668113659030991</v>
      </c>
      <c r="BT88">
        <v>0.51753952163865669</v>
      </c>
      <c r="BU88">
        <v>0.50866068551301802</v>
      </c>
      <c r="BV88">
        <v>0.49976407789491861</v>
      </c>
      <c r="BW88">
        <v>0.49136863480801052</v>
      </c>
      <c r="BX88">
        <v>0.48293700218035901</v>
      </c>
      <c r="BY88">
        <v>0.47486945779728856</v>
      </c>
      <c r="BZ88">
        <v>0.46702181768509476</v>
      </c>
      <c r="CA88">
        <v>0.45913286286934696</v>
      </c>
      <c r="CB88">
        <v>0.45172008593458074</v>
      </c>
      <c r="CC88">
        <v>0.44423853411772041</v>
      </c>
      <c r="CD88">
        <v>0.43710717989903508</v>
      </c>
      <c r="CE88">
        <v>0.43015696050942648</v>
      </c>
      <c r="CF88">
        <v>0.42316923024489356</v>
      </c>
      <c r="CG88">
        <v>0.41660212710009065</v>
      </c>
      <c r="CH88">
        <v>0.40997103382053884</v>
      </c>
      <c r="CI88">
        <v>0.40364136746787005</v>
      </c>
      <c r="CJ88">
        <v>0.39742001759737</v>
      </c>
      <c r="CK88">
        <v>0.39118661342268052</v>
      </c>
      <c r="CL88">
        <v>0.38528478508320391</v>
      </c>
      <c r="CM88">
        <v>0.37935666336348056</v>
      </c>
      <c r="CN88">
        <v>0.37367712535670833</v>
      </c>
      <c r="CO88">
        <v>0.36810567495223034</v>
      </c>
      <c r="CP88">
        <v>0.36257748408195667</v>
      </c>
      <c r="CQ88">
        <v>0.35726325682944843</v>
      </c>
      <c r="CR88">
        <v>0.35199271252087572</v>
      </c>
      <c r="CS88">
        <v>0.34688683844259449</v>
      </c>
      <c r="CT88">
        <v>0.3418552424344426</v>
      </c>
      <c r="CU88">
        <v>0.33693899088443485</v>
      </c>
      <c r="CV88">
        <v>0.3320962821166687</v>
      </c>
      <c r="CW88">
        <v>0.32739086534356371</v>
      </c>
      <c r="CX88">
        <v>0.32274744548451528</v>
      </c>
      <c r="CY88">
        <v>0.31815337980054703</v>
      </c>
      <c r="CZ88">
        <v>0.31375753178399696</v>
      </c>
      <c r="DA88">
        <v>0.30932321588623857</v>
      </c>
      <c r="DB88">
        <v>0.30514887925660261</v>
      </c>
      <c r="DC88">
        <v>0.3009434476738011</v>
      </c>
      <c r="DD88">
        <v>0.29679781983825027</v>
      </c>
      <c r="DE88">
        <v>0.29293210086302912</v>
      </c>
      <c r="DF88">
        <v>0.28888306144904091</v>
      </c>
      <c r="DG88">
        <v>0.28518266928354752</v>
      </c>
      <c r="DH88">
        <v>0.28135315046838771</v>
      </c>
      <c r="DI88">
        <v>0.27758923255044637</v>
      </c>
      <c r="DJ88">
        <v>0.27415017185219742</v>
      </c>
      <c r="DK88">
        <v>0.2704360715191485</v>
      </c>
      <c r="DL88">
        <v>0.26712125122687497</v>
      </c>
      <c r="DM88">
        <v>0.26361028197368019</v>
      </c>
      <c r="DN88">
        <v>0.2601773014886653</v>
      </c>
      <c r="DO88">
        <v>0.25707153380913539</v>
      </c>
      <c r="DP88">
        <v>0.25365740138583509</v>
      </c>
      <c r="DQ88">
        <v>0.25063202019101993</v>
      </c>
      <c r="DR88">
        <v>0.24740924694776634</v>
      </c>
      <c r="DS88">
        <v>0.24429752657125958</v>
      </c>
      <c r="DT88">
        <v>0.24147753811396325</v>
      </c>
      <c r="DU88">
        <v>0.23839432242308073</v>
      </c>
      <c r="DV88">
        <v>0.23566745591925933</v>
      </c>
      <c r="DW88">
        <v>0.23274524458710591</v>
      </c>
      <c r="DX88">
        <v>0.2299511027449854</v>
      </c>
      <c r="DY88">
        <v>0.22737571901204093</v>
      </c>
      <c r="DZ88">
        <v>0.22459349901625614</v>
      </c>
      <c r="EA88">
        <v>0.22210737171242781</v>
      </c>
      <c r="EB88">
        <v>0.21943745974332976</v>
      </c>
      <c r="EC88">
        <v>0.21691143289634726</v>
      </c>
      <c r="ED88">
        <v>0.21452480018785997</v>
      </c>
      <c r="EE88">
        <v>0.21199672617086887</v>
      </c>
      <c r="EF88">
        <v>0.20969932456207693</v>
      </c>
      <c r="EG88">
        <v>0.20723530867433743</v>
      </c>
      <c r="EH88">
        <v>0.20492532646176315</v>
      </c>
      <c r="EI88">
        <v>0.202677918955534</v>
      </c>
      <c r="EJ88">
        <v>0.20035409741839183</v>
      </c>
      <c r="EK88">
        <v>0.1981956155568638</v>
      </c>
      <c r="EL88">
        <v>0.19590323765495843</v>
      </c>
      <c r="EM88">
        <v>0.19379454857522652</v>
      </c>
      <c r="EN88">
        <v>0.19170870198209544</v>
      </c>
      <c r="EO88">
        <v>0.18963027428860102</v>
      </c>
      <c r="EP88">
        <v>0.18768343963514009</v>
      </c>
      <c r="EQ88">
        <v>0.18563796123124415</v>
      </c>
      <c r="ER88">
        <v>0.18376503614008835</v>
      </c>
      <c r="ES88">
        <v>0.18185887491466396</v>
      </c>
      <c r="ET88">
        <v>0.18000005436838717</v>
      </c>
      <c r="EU88">
        <v>0.17821686819919777</v>
      </c>
      <c r="EV88">
        <v>0.17635401809139398</v>
      </c>
      <c r="EW88">
        <v>0.17464106513130967</v>
      </c>
      <c r="EX88">
        <v>0.17285731923665121</v>
      </c>
      <c r="EY88">
        <v>0.17114387236816825</v>
      </c>
      <c r="EZ88">
        <v>0.16945988345420046</v>
      </c>
      <c r="FA88">
        <v>0.16771515080083041</v>
      </c>
      <c r="FB88">
        <v>0.16608633400092357</v>
      </c>
      <c r="FC88">
        <v>0.164369403282</v>
      </c>
      <c r="FD88">
        <v>0.16272707174975365</v>
      </c>
      <c r="FE88">
        <v>0.16107830377613352</v>
      </c>
      <c r="FF88">
        <v>0.15940117012128044</v>
      </c>
      <c r="FG88">
        <v>0.15785211374641731</v>
      </c>
      <c r="FH88">
        <v>0.15627129655987734</v>
      </c>
      <c r="FI88">
        <v>0.15480244934392806</v>
      </c>
      <c r="FJ88">
        <v>0.15335070866243999</v>
      </c>
      <c r="FK88">
        <v>0.1519242817224849</v>
      </c>
      <c r="FL88">
        <v>0.15056044623628001</v>
      </c>
      <c r="FM88">
        <v>0.14917767250777167</v>
      </c>
      <c r="FN88">
        <v>0.14786866700471105</v>
      </c>
      <c r="FO88">
        <v>0.14654998199013669</v>
      </c>
      <c r="FP88">
        <v>0.1452688649293509</v>
      </c>
      <c r="FQ88">
        <v>0.14397895405829803</v>
      </c>
      <c r="FR88">
        <v>0.14269793560268856</v>
      </c>
      <c r="FS88">
        <v>0.14144024797765434</v>
      </c>
      <c r="FT88">
        <v>0.14015010232167877</v>
      </c>
      <c r="FU88">
        <v>0.13891233346321366</v>
      </c>
      <c r="FV88">
        <v>0.13758807904063849</v>
      </c>
      <c r="FW88">
        <v>0.13630969787413103</v>
      </c>
      <c r="FX88">
        <v>0.1349988278375393</v>
      </c>
      <c r="FY88">
        <v>0.1337137204442336</v>
      </c>
      <c r="FZ88">
        <v>0.13259641114332452</v>
      </c>
      <c r="GA88">
        <v>0.13137351041205264</v>
      </c>
      <c r="GB88">
        <v>0.13029792870820087</v>
      </c>
      <c r="GC88">
        <v>0.12919422839146782</v>
      </c>
      <c r="GD88">
        <v>0.12807779987727022</v>
      </c>
      <c r="GE88">
        <v>0.12711258681458387</v>
      </c>
      <c r="GF88">
        <v>0.12597682990201392</v>
      </c>
      <c r="GG88">
        <v>0.12501597394750893</v>
      </c>
      <c r="GH88">
        <v>0.12397477495450153</v>
      </c>
      <c r="GI88">
        <v>0.12292356524080629</v>
      </c>
      <c r="GJ88">
        <v>0.12201324689239738</v>
      </c>
      <c r="GK88">
        <v>0.12089566812987988</v>
      </c>
      <c r="GL88">
        <v>0.11995786492941467</v>
      </c>
      <c r="GM88">
        <v>0.11889358432491713</v>
      </c>
      <c r="GN88">
        <v>0.11783851629889928</v>
      </c>
      <c r="GO88">
        <v>0.11693021332005998</v>
      </c>
      <c r="GP88">
        <v>0.11586660085714781</v>
      </c>
      <c r="GQ88">
        <v>0.11502027543696364</v>
      </c>
      <c r="GR88">
        <v>0.11403748403840754</v>
      </c>
      <c r="GS88">
        <v>0.11313685930642201</v>
      </c>
      <c r="GT88">
        <v>0.11233350340028862</v>
      </c>
      <c r="GU88">
        <v>0.11135351611614565</v>
      </c>
      <c r="GV88">
        <v>0.11059168088173618</v>
      </c>
      <c r="GW88">
        <v>0.10964914614576063</v>
      </c>
      <c r="GX88">
        <v>0.10882949781873821</v>
      </c>
      <c r="GY88">
        <v>0.10806059633546086</v>
      </c>
      <c r="GZ88">
        <v>0.10712623135399865</v>
      </c>
      <c r="HA88">
        <v>0.10640568993551472</v>
      </c>
      <c r="HB88">
        <v>0.10546432041609366</v>
      </c>
      <c r="HC88">
        <v>0.10468324802150496</v>
      </c>
      <c r="HD88">
        <v>0.10390670301001338</v>
      </c>
      <c r="HE88">
        <v>0.10299576367364453</v>
      </c>
      <c r="HF88">
        <v>0.1023170544989908</v>
      </c>
      <c r="HG88">
        <v>0.10140759895784686</v>
      </c>
      <c r="HH88">
        <v>0.10070990477040677</v>
      </c>
      <c r="HI88">
        <v>9.9998032793872288E-2</v>
      </c>
      <c r="HJ88">
        <v>9.917571770913941E-2</v>
      </c>
      <c r="HK88">
        <v>9.8564669530805435E-2</v>
      </c>
      <c r="HL88">
        <v>9.7704551401970346E-2</v>
      </c>
      <c r="HM88">
        <v>9.7074630023096353E-2</v>
      </c>
      <c r="HN88">
        <v>9.6398826354296877E-2</v>
      </c>
      <c r="HO88">
        <v>9.5631645430254389E-2</v>
      </c>
      <c r="HP88">
        <v>9.505475776364182E-2</v>
      </c>
      <c r="HQ88">
        <v>9.4224320461105585E-2</v>
      </c>
      <c r="HR88">
        <v>9.3626491884169105E-2</v>
      </c>
      <c r="HS88">
        <v>9.2961038291564449E-2</v>
      </c>
      <c r="HT88">
        <v>9.2222344807027554E-2</v>
      </c>
      <c r="HU88">
        <v>9.1645621773009819E-2</v>
      </c>
      <c r="HV88">
        <v>9.082655900273881E-2</v>
      </c>
      <c r="HW88">
        <v>9.0224693410779197E-2</v>
      </c>
      <c r="HX88">
        <v>8.9556314543987589E-2</v>
      </c>
      <c r="HY88">
        <v>8.8854983348731084E-2</v>
      </c>
      <c r="HZ88">
        <v>8.8303217506557383E-2</v>
      </c>
      <c r="IA88">
        <v>8.7560306725874684E-2</v>
      </c>
      <c r="IB88">
        <v>8.7021886238472193E-2</v>
      </c>
      <c r="IC88">
        <v>8.6428952551341309E-2</v>
      </c>
      <c r="ID88">
        <v>8.5816385842479095E-2</v>
      </c>
      <c r="IE88">
        <v>8.5306671567518547E-2</v>
      </c>
      <c r="IF88">
        <v>8.4648574705285196E-2</v>
      </c>
      <c r="IG88">
        <v>8.4138105987795225E-2</v>
      </c>
      <c r="IH88">
        <v>8.3583270876971955E-2</v>
      </c>
      <c r="II88">
        <v>8.3020650947266586E-2</v>
      </c>
      <c r="IJ88">
        <v>8.2505806492529699E-2</v>
      </c>
      <c r="IK88">
        <v>8.1902366251413908E-2</v>
      </c>
      <c r="IL88">
        <v>8.1371404781810763E-2</v>
      </c>
      <c r="IM88">
        <v>8.0816144770390841E-2</v>
      </c>
      <c r="IN88">
        <v>8.0265126848166654E-2</v>
      </c>
      <c r="IO88">
        <v>7.9698219652160798E-2</v>
      </c>
      <c r="IP88">
        <v>7.9118299105741544E-2</v>
      </c>
      <c r="IQ88">
        <v>7.8520296593936445E-2</v>
      </c>
      <c r="IR88">
        <v>7.7925506124114211E-2</v>
      </c>
      <c r="IS88">
        <v>7.7371342543701913E-2</v>
      </c>
      <c r="IT88">
        <v>7.6774513027263541E-2</v>
      </c>
      <c r="IU88">
        <v>7.629609716339987E-2</v>
      </c>
      <c r="IV88">
        <v>7.5746493962223146E-2</v>
      </c>
      <c r="IW88">
        <v>7.5263662105857027E-2</v>
      </c>
      <c r="IX88">
        <v>7.4854782304134032E-2</v>
      </c>
      <c r="IY88">
        <v>7.4324994602242289E-2</v>
      </c>
      <c r="IZ88">
        <v>7.3987723723784926E-2</v>
      </c>
      <c r="JA88">
        <v>7.3483488078648199E-2</v>
      </c>
      <c r="JB88">
        <v>7.3047634031847788E-2</v>
      </c>
      <c r="JC88">
        <v>7.2695107130368211E-2</v>
      </c>
      <c r="JD88">
        <v>7.2156262458267062E-2</v>
      </c>
      <c r="JE88">
        <v>7.1863429836914169E-2</v>
      </c>
      <c r="JF88">
        <v>7.1326186034183586E-2</v>
      </c>
      <c r="JG88">
        <v>7.0855374224297718E-2</v>
      </c>
      <c r="JH88">
        <v>7.0459690676313608E-2</v>
      </c>
      <c r="JI88">
        <v>6.9843227721895704E-2</v>
      </c>
      <c r="JJ88">
        <v>6.9489587941046121E-2</v>
      </c>
      <c r="JK88">
        <v>6.8844131911897644E-2</v>
      </c>
      <c r="JL88">
        <v>6.8278126778592435E-2</v>
      </c>
      <c r="JM88">
        <v>6.7897455243539268E-2</v>
      </c>
      <c r="JN88">
        <v>6.73723240857306E-2</v>
      </c>
      <c r="JO88">
        <v>6.7099709598967799E-2</v>
      </c>
    </row>
    <row r="89" spans="1:275" x14ac:dyDescent="0.2">
      <c r="A89">
        <v>0</v>
      </c>
      <c r="B89">
        <v>0.27220625247822999</v>
      </c>
      <c r="C89">
        <v>0.38615126485684176</v>
      </c>
      <c r="D89">
        <v>0.560002177330159</v>
      </c>
      <c r="E89">
        <v>0.71540848719283401</v>
      </c>
      <c r="F89">
        <v>0.87097959273894043</v>
      </c>
      <c r="G89">
        <v>1.0002329417472644</v>
      </c>
      <c r="H89">
        <v>1.1101851868954178</v>
      </c>
      <c r="I89">
        <v>1.2547458053546228</v>
      </c>
      <c r="J89">
        <v>1.3505330851050021</v>
      </c>
      <c r="K89">
        <v>1.4457965363793728</v>
      </c>
      <c r="L89">
        <v>1.5368563735757899</v>
      </c>
      <c r="M89">
        <v>1.6090902989976672</v>
      </c>
      <c r="N89">
        <v>1.7043036442807193</v>
      </c>
      <c r="O89">
        <v>1.7493990281352654</v>
      </c>
      <c r="P89">
        <v>1.7742101795732925</v>
      </c>
      <c r="Q89">
        <v>1.780312348010197</v>
      </c>
      <c r="R89">
        <v>1.7728019488286475</v>
      </c>
      <c r="S89">
        <v>1.7516166804006712</v>
      </c>
      <c r="T89">
        <v>1.7210934251266463</v>
      </c>
      <c r="U89">
        <v>1.683907629854527</v>
      </c>
      <c r="V89">
        <v>1.6421915794334063</v>
      </c>
      <c r="W89">
        <v>1.5979441989000895</v>
      </c>
      <c r="X89">
        <v>1.5526710638171697</v>
      </c>
      <c r="Y89">
        <v>1.5073103253715063</v>
      </c>
      <c r="Z89">
        <v>1.4628631648326715</v>
      </c>
      <c r="AA89">
        <v>1.4194999976802494</v>
      </c>
      <c r="AB89">
        <v>1.3776872334377233</v>
      </c>
      <c r="AC89">
        <v>1.3375733898630635</v>
      </c>
      <c r="AD89">
        <v>1.298966501385201</v>
      </c>
      <c r="AE89">
        <v>1.2622480771050268</v>
      </c>
      <c r="AF89">
        <v>1.2269360415015658</v>
      </c>
      <c r="AG89">
        <v>1.1932513079767411</v>
      </c>
      <c r="AH89">
        <v>1.1611478159917239</v>
      </c>
      <c r="AI89">
        <v>1.1302660789889081</v>
      </c>
      <c r="AJ89">
        <v>1.1009883931404938</v>
      </c>
      <c r="AK89">
        <v>1.0727060750665265</v>
      </c>
      <c r="AL89">
        <v>1.0456912854719023</v>
      </c>
      <c r="AM89">
        <v>1.0198705331909357</v>
      </c>
      <c r="AN89">
        <v>0.99490511148959704</v>
      </c>
      <c r="AO89">
        <v>0.97120564657800901</v>
      </c>
      <c r="AP89">
        <v>0.94816941294811863</v>
      </c>
      <c r="AQ89">
        <v>0.92610387866406541</v>
      </c>
      <c r="AR89">
        <v>0.90490664506464169</v>
      </c>
      <c r="AS89">
        <v>0.88434707799413281</v>
      </c>
      <c r="AT89">
        <v>0.8647602655890515</v>
      </c>
      <c r="AU89">
        <v>0.84565887567833653</v>
      </c>
      <c r="AV89">
        <v>0.82729695298787131</v>
      </c>
      <c r="AW89">
        <v>0.80953504053112835</v>
      </c>
      <c r="AX89">
        <v>0.79229665865369014</v>
      </c>
      <c r="AY89">
        <v>0.7757542895798365</v>
      </c>
      <c r="AZ89">
        <v>0.75958432804583542</v>
      </c>
      <c r="BA89">
        <v>0.74400974361081118</v>
      </c>
      <c r="BB89">
        <v>0.72884529396276987</v>
      </c>
      <c r="BC89">
        <v>0.71417795787533878</v>
      </c>
      <c r="BD89">
        <v>0.69999474454852928</v>
      </c>
      <c r="BE89">
        <v>0.68615990509810387</v>
      </c>
      <c r="BF89">
        <v>0.67281137190318874</v>
      </c>
      <c r="BG89">
        <v>0.65971972470815443</v>
      </c>
      <c r="BH89">
        <v>0.64712878337719126</v>
      </c>
      <c r="BI89">
        <v>0.6348394075903866</v>
      </c>
      <c r="BJ89">
        <v>0.62290098474710409</v>
      </c>
      <c r="BK89">
        <v>0.61137828616400214</v>
      </c>
      <c r="BL89">
        <v>0.60000288591460882</v>
      </c>
      <c r="BM89">
        <v>0.58911554255889764</v>
      </c>
      <c r="BN89">
        <v>0.5783576453956536</v>
      </c>
      <c r="BO89">
        <v>0.5679435077773124</v>
      </c>
      <c r="BP89">
        <v>0.55783983531719172</v>
      </c>
      <c r="BQ89">
        <v>0.54776716331200281</v>
      </c>
      <c r="BR89">
        <v>0.53820027639319423</v>
      </c>
      <c r="BS89">
        <v>0.52866118200051215</v>
      </c>
      <c r="BT89">
        <v>0.51948565172111538</v>
      </c>
      <c r="BU89">
        <v>0.51057173247629373</v>
      </c>
      <c r="BV89">
        <v>0.50164027331434091</v>
      </c>
      <c r="BW89">
        <v>0.49321240012302492</v>
      </c>
      <c r="BX89">
        <v>0.48474655725940863</v>
      </c>
      <c r="BY89">
        <v>0.47664819213717741</v>
      </c>
      <c r="BZ89">
        <v>0.46876848589989922</v>
      </c>
      <c r="CA89">
        <v>0.46085060442276327</v>
      </c>
      <c r="CB89">
        <v>0.45340691473508632</v>
      </c>
      <c r="CC89">
        <v>0.44589698601831873</v>
      </c>
      <c r="CD89">
        <v>0.4387371511640113</v>
      </c>
      <c r="CE89">
        <v>0.43175719669056978</v>
      </c>
      <c r="CF89">
        <v>0.42474588606083341</v>
      </c>
      <c r="CG89">
        <v>0.41814880080256622</v>
      </c>
      <c r="CH89">
        <v>0.41149460176726588</v>
      </c>
      <c r="CI89">
        <v>0.40513730580016893</v>
      </c>
      <c r="CJ89">
        <v>0.39888747833682636</v>
      </c>
      <c r="CK89">
        <v>0.39263506222330885</v>
      </c>
      <c r="CL89">
        <v>0.38670364807481811</v>
      </c>
      <c r="CM89">
        <v>0.38075678684790698</v>
      </c>
      <c r="CN89">
        <v>0.37505186061659418</v>
      </c>
      <c r="CO89">
        <v>0.36945371073473304</v>
      </c>
      <c r="CP89">
        <v>0.36391046139599054</v>
      </c>
      <c r="CQ89">
        <v>0.35856706333638516</v>
      </c>
      <c r="CR89">
        <v>0.35328152874937263</v>
      </c>
      <c r="CS89">
        <v>0.34815137970433785</v>
      </c>
      <c r="CT89">
        <v>0.34309464544701007</v>
      </c>
      <c r="CU89">
        <v>0.33816627165478375</v>
      </c>
      <c r="CV89">
        <v>0.3332954137598273</v>
      </c>
      <c r="CW89">
        <v>0.32857783223662623</v>
      </c>
      <c r="CX89">
        <v>0.3239108096989069</v>
      </c>
      <c r="CY89">
        <v>0.31929396096130058</v>
      </c>
      <c r="CZ89">
        <v>0.31488791846059644</v>
      </c>
      <c r="DA89">
        <v>0.310428146204619</v>
      </c>
      <c r="DB89">
        <v>0.30624321334687848</v>
      </c>
      <c r="DC89">
        <v>0.30201579496961195</v>
      </c>
      <c r="DD89">
        <v>0.29785052388496075</v>
      </c>
      <c r="DE89">
        <v>0.29397458662125864</v>
      </c>
      <c r="DF89">
        <v>0.28990332412163705</v>
      </c>
      <c r="DG89">
        <v>0.28619180121161453</v>
      </c>
      <c r="DH89">
        <v>0.28234251380954611</v>
      </c>
      <c r="DI89">
        <v>0.27856212903217314</v>
      </c>
      <c r="DJ89">
        <v>0.27511131886263701</v>
      </c>
      <c r="DK89">
        <v>0.27137984770754686</v>
      </c>
      <c r="DL89">
        <v>0.26805132255809544</v>
      </c>
      <c r="DM89">
        <v>0.26452369249627378</v>
      </c>
      <c r="DN89">
        <v>0.26107782295569681</v>
      </c>
      <c r="DO89">
        <v>0.25795700768455304</v>
      </c>
      <c r="DP89">
        <v>0.25453049383725496</v>
      </c>
      <c r="DQ89">
        <v>0.25148951862738256</v>
      </c>
      <c r="DR89">
        <v>0.24825305765917524</v>
      </c>
      <c r="DS89">
        <v>0.24513152456695797</v>
      </c>
      <c r="DT89">
        <v>0.24229430514987682</v>
      </c>
      <c r="DU89">
        <v>0.23920222203609434</v>
      </c>
      <c r="DV89">
        <v>0.23646040567422116</v>
      </c>
      <c r="DW89">
        <v>0.23352617798551994</v>
      </c>
      <c r="DX89">
        <v>0.23072371174243803</v>
      </c>
      <c r="DY89">
        <v>0.22813120539224171</v>
      </c>
      <c r="DZ89">
        <v>0.22534183776516536</v>
      </c>
      <c r="EA89">
        <v>0.22284144636468917</v>
      </c>
      <c r="EB89">
        <v>0.22016098066196718</v>
      </c>
      <c r="EC89">
        <v>0.21762742622236295</v>
      </c>
      <c r="ED89">
        <v>0.21522435618692504</v>
      </c>
      <c r="EE89">
        <v>0.21269010554203618</v>
      </c>
      <c r="EF89">
        <v>0.21037919372707742</v>
      </c>
      <c r="EG89">
        <v>0.20790583969337245</v>
      </c>
      <c r="EH89">
        <v>0.20558853860688292</v>
      </c>
      <c r="EI89">
        <v>0.20332581461697252</v>
      </c>
      <c r="EJ89">
        <v>0.20099615629389397</v>
      </c>
      <c r="EK89">
        <v>0.19882497962365761</v>
      </c>
      <c r="EL89">
        <v>0.19652476766987548</v>
      </c>
      <c r="EM89">
        <v>0.19440912973949268</v>
      </c>
      <c r="EN89">
        <v>0.19231009022607271</v>
      </c>
      <c r="EO89">
        <v>0.19022641894421519</v>
      </c>
      <c r="EP89">
        <v>0.1882683873495764</v>
      </c>
      <c r="EQ89">
        <v>0.18621619823055832</v>
      </c>
      <c r="ER89">
        <v>0.18433596516359949</v>
      </c>
      <c r="ES89">
        <v>0.1824184875712164</v>
      </c>
      <c r="ET89">
        <v>0.18055415498237212</v>
      </c>
      <c r="EU89">
        <v>0.17876069685594573</v>
      </c>
      <c r="EV89">
        <v>0.17689198979767518</v>
      </c>
      <c r="EW89">
        <v>0.17517109033308287</v>
      </c>
      <c r="EX89">
        <v>0.17337792797920873</v>
      </c>
      <c r="EY89">
        <v>0.1716584203523055</v>
      </c>
      <c r="EZ89">
        <v>0.16996493195695675</v>
      </c>
      <c r="FA89">
        <v>0.16821500036804996</v>
      </c>
      <c r="FB89">
        <v>0.16657741643201807</v>
      </c>
      <c r="FC89">
        <v>0.16485285400892036</v>
      </c>
      <c r="FD89">
        <v>0.16320374391534481</v>
      </c>
      <c r="FE89">
        <v>0.16154603934828246</v>
      </c>
      <c r="FF89">
        <v>0.15986532338045353</v>
      </c>
      <c r="FG89">
        <v>0.15830833257342022</v>
      </c>
      <c r="FH89">
        <v>0.15672300752577689</v>
      </c>
      <c r="FI89">
        <v>0.15524816304414915</v>
      </c>
      <c r="FJ89">
        <v>0.15378931583718441</v>
      </c>
      <c r="FK89">
        <v>0.15235997327590289</v>
      </c>
      <c r="FL89">
        <v>0.15098707584228305</v>
      </c>
      <c r="FM89">
        <v>0.14960085625919886</v>
      </c>
      <c r="FN89">
        <v>0.14828508782630637</v>
      </c>
      <c r="FO89">
        <v>0.14695927507174958</v>
      </c>
      <c r="FP89">
        <v>0.14567541626439268</v>
      </c>
      <c r="FQ89">
        <v>0.14437573929636188</v>
      </c>
      <c r="FR89">
        <v>0.14309202767447904</v>
      </c>
      <c r="FS89">
        <v>0.14182718314970894</v>
      </c>
      <c r="FT89">
        <v>0.14052972459372676</v>
      </c>
      <c r="FU89">
        <v>0.13928948576113814</v>
      </c>
      <c r="FV89">
        <v>0.13795508512126839</v>
      </c>
      <c r="FW89">
        <v>0.13667436271959543</v>
      </c>
      <c r="FX89">
        <v>0.13535695214967469</v>
      </c>
      <c r="FY89">
        <v>0.13406825429350941</v>
      </c>
      <c r="FZ89">
        <v>0.1329502448489262</v>
      </c>
      <c r="GA89">
        <v>0.13171933505166813</v>
      </c>
      <c r="GB89">
        <v>0.13064259409254006</v>
      </c>
      <c r="GC89">
        <v>0.12953277133850272</v>
      </c>
      <c r="GD89">
        <v>0.12841155643731217</v>
      </c>
      <c r="GE89">
        <v>0.12744408137495242</v>
      </c>
      <c r="GF89">
        <v>0.12630208346847926</v>
      </c>
      <c r="GG89">
        <v>0.12533810602363882</v>
      </c>
      <c r="GH89">
        <v>0.12429041264855095</v>
      </c>
      <c r="GI89">
        <v>0.12323645822980445</v>
      </c>
      <c r="GJ89">
        <v>0.12232131867806703</v>
      </c>
      <c r="GK89">
        <v>0.12119883440068864</v>
      </c>
      <c r="GL89">
        <v>0.1202579550798762</v>
      </c>
      <c r="GM89">
        <v>0.1191863863829245</v>
      </c>
      <c r="GN89">
        <v>0.11812964552976438</v>
      </c>
      <c r="GO89">
        <v>0.11721785259110379</v>
      </c>
      <c r="GP89">
        <v>0.11615089913614027</v>
      </c>
      <c r="GQ89">
        <v>0.11530247496985194</v>
      </c>
      <c r="GR89">
        <v>0.11431308529831639</v>
      </c>
      <c r="GS89">
        <v>0.11341211474081168</v>
      </c>
      <c r="GT89">
        <v>0.11260354694577268</v>
      </c>
      <c r="GU89">
        <v>0.111620820228175</v>
      </c>
      <c r="GV89">
        <v>0.1108568239445835</v>
      </c>
      <c r="GW89">
        <v>0.10990793827272431</v>
      </c>
      <c r="GX89">
        <v>0.10908801947148875</v>
      </c>
      <c r="GY89">
        <v>0.10831377970923303</v>
      </c>
      <c r="GZ89">
        <v>0.10737712032296025</v>
      </c>
      <c r="HA89">
        <v>0.10665412230007608</v>
      </c>
      <c r="HB89">
        <v>0.10570696111200924</v>
      </c>
      <c r="HC89">
        <v>0.10492526817960575</v>
      </c>
      <c r="HD89">
        <v>0.10414344483146019</v>
      </c>
      <c r="HE89">
        <v>0.10323109391546911</v>
      </c>
      <c r="HF89">
        <v>0.10254987276084709</v>
      </c>
      <c r="HG89">
        <v>0.10163593326705828</v>
      </c>
      <c r="HH89">
        <v>0.10093747821578482</v>
      </c>
      <c r="HI89">
        <v>0.10022107222776239</v>
      </c>
      <c r="HJ89">
        <v>9.9397632678470724E-2</v>
      </c>
      <c r="HK89">
        <v>9.8783669811405544E-2</v>
      </c>
      <c r="HL89">
        <v>9.7920315343708528E-2</v>
      </c>
      <c r="HM89">
        <v>9.728891200133738E-2</v>
      </c>
      <c r="HN89">
        <v>9.6609037036756565E-2</v>
      </c>
      <c r="HO89">
        <v>9.5841065156975783E-2</v>
      </c>
      <c r="HP89">
        <v>9.5260664491284647E-2</v>
      </c>
      <c r="HQ89">
        <v>9.4428304381272712E-2</v>
      </c>
      <c r="HR89">
        <v>9.3828023515982323E-2</v>
      </c>
      <c r="HS89">
        <v>9.3158930636428633E-2</v>
      </c>
      <c r="HT89">
        <v>9.241965638374651E-2</v>
      </c>
      <c r="HU89">
        <v>9.1838654039425163E-2</v>
      </c>
      <c r="HV89">
        <v>9.1018982685583089E-2</v>
      </c>
      <c r="HW89">
        <v>9.0413561297038203E-2</v>
      </c>
      <c r="HX89">
        <v>8.974225389272894E-2</v>
      </c>
      <c r="HY89">
        <v>8.9040926509725143E-2</v>
      </c>
      <c r="HZ89">
        <v>8.8484525176864642E-2</v>
      </c>
      <c r="IA89">
        <v>8.7742877849359552E-2</v>
      </c>
      <c r="IB89">
        <v>8.7200298852831828E-2</v>
      </c>
      <c r="IC89">
        <v>8.6605063342217403E-2</v>
      </c>
      <c r="ID89">
        <v>8.5992868557945593E-2</v>
      </c>
      <c r="IE89">
        <v>8.5477836361391654E-2</v>
      </c>
      <c r="IF89">
        <v>8.4822455285584533E-2</v>
      </c>
      <c r="IG89">
        <v>8.4306866752271489E-2</v>
      </c>
      <c r="IH89">
        <v>8.3750094765787014E-2</v>
      </c>
      <c r="II89">
        <v>8.3188108281046586E-2</v>
      </c>
      <c r="IJ89">
        <v>8.2667135517183035E-2</v>
      </c>
      <c r="IK89">
        <v>8.2067630839265771E-2</v>
      </c>
      <c r="IL89">
        <v>8.1530585438037734E-2</v>
      </c>
      <c r="IM89">
        <v>8.0973490680131432E-2</v>
      </c>
      <c r="IN89">
        <v>8.0423279743993992E-2</v>
      </c>
      <c r="IO89">
        <v>7.9849332141470095E-2</v>
      </c>
      <c r="IP89">
        <v>7.9274103892223557E-2</v>
      </c>
      <c r="IQ89">
        <v>7.8669455125659149E-2</v>
      </c>
      <c r="IR89">
        <v>7.8072610929742159E-2</v>
      </c>
      <c r="IS89">
        <v>7.7520308086519468E-2</v>
      </c>
      <c r="IT89">
        <v>7.6917095933601409E-2</v>
      </c>
      <c r="IU89">
        <v>7.6444554747368276E-2</v>
      </c>
      <c r="IV89">
        <v>7.5889924964293351E-2</v>
      </c>
      <c r="IW89">
        <v>7.5405160971334276E-2</v>
      </c>
      <c r="IX89">
        <v>7.4997698453857939E-2</v>
      </c>
      <c r="IY89">
        <v>7.4462151644250324E-2</v>
      </c>
      <c r="IZ89">
        <v>7.4129455305535608E-2</v>
      </c>
      <c r="JA89">
        <v>7.362091571346524E-2</v>
      </c>
      <c r="JB89">
        <v>7.3182635917733566E-2</v>
      </c>
      <c r="JC89">
        <v>7.283002612817123E-2</v>
      </c>
      <c r="JD89">
        <v>7.2286924799102203E-2</v>
      </c>
      <c r="JE89">
        <v>7.1996260045851343E-2</v>
      </c>
      <c r="JF89">
        <v>7.1455523069632126E-2</v>
      </c>
      <c r="JG89">
        <v>7.0982936688298873E-2</v>
      </c>
      <c r="JH89">
        <v>7.0584422444409406E-2</v>
      </c>
      <c r="JI89">
        <v>6.9966138367913724E-2</v>
      </c>
      <c r="JJ89">
        <v>6.9611075033215092E-2</v>
      </c>
      <c r="JK89">
        <v>6.8963413626264763E-2</v>
      </c>
      <c r="JL89">
        <v>6.8399055556709748E-2</v>
      </c>
      <c r="JM89">
        <v>6.8016538063262688E-2</v>
      </c>
      <c r="JN89">
        <v>6.7493733822843405E-2</v>
      </c>
      <c r="JO89">
        <v>6.7216021718102537E-2</v>
      </c>
    </row>
    <row r="90" spans="1:275" x14ac:dyDescent="0.2">
      <c r="A90">
        <v>0</v>
      </c>
      <c r="B90">
        <v>0.27412633015442689</v>
      </c>
      <c r="C90">
        <v>0.38883264736900747</v>
      </c>
      <c r="D90">
        <v>0.56382180554750272</v>
      </c>
      <c r="E90">
        <v>0.72019350795029635</v>
      </c>
      <c r="F90">
        <v>0.87668933939196358</v>
      </c>
      <c r="G90">
        <v>1.0066527013037387</v>
      </c>
      <c r="H90">
        <v>1.1171634968269495</v>
      </c>
      <c r="I90">
        <v>1.2624635425074091</v>
      </c>
      <c r="J90">
        <v>1.3586663057635169</v>
      </c>
      <c r="K90">
        <v>1.4543182896780076</v>
      </c>
      <c r="L90">
        <v>1.5457236150170672</v>
      </c>
      <c r="M90">
        <v>1.6181810725737327</v>
      </c>
      <c r="N90">
        <v>1.7137363208870129</v>
      </c>
      <c r="O90">
        <v>1.7588817112386328</v>
      </c>
      <c r="P90">
        <v>1.7836415979705078</v>
      </c>
      <c r="Q90">
        <v>1.7895886058571535</v>
      </c>
      <c r="R90">
        <v>1.781864133123489</v>
      </c>
      <c r="S90">
        <v>1.7604081845350223</v>
      </c>
      <c r="T90">
        <v>1.7295724930420056</v>
      </c>
      <c r="U90">
        <v>1.6920664839866764</v>
      </c>
      <c r="V90">
        <v>1.6500118981206224</v>
      </c>
      <c r="W90">
        <v>1.6054313797283104</v>
      </c>
      <c r="X90">
        <v>1.5598367485841667</v>
      </c>
      <c r="Y90">
        <v>1.5141601123634325</v>
      </c>
      <c r="Z90">
        <v>1.4694237033290394</v>
      </c>
      <c r="AA90">
        <v>1.4257785225445345</v>
      </c>
      <c r="AB90">
        <v>1.3837026576675511</v>
      </c>
      <c r="AC90">
        <v>1.3433456548454545</v>
      </c>
      <c r="AD90">
        <v>1.3045058980456048</v>
      </c>
      <c r="AE90">
        <v>1.2675778279318202</v>
      </c>
      <c r="AF90">
        <v>1.2320631680560923</v>
      </c>
      <c r="AG90">
        <v>1.1981906529878215</v>
      </c>
      <c r="AH90">
        <v>1.1659122759171103</v>
      </c>
      <c r="AI90">
        <v>1.1348653547477587</v>
      </c>
      <c r="AJ90">
        <v>1.1054359186184426</v>
      </c>
      <c r="AK90">
        <v>1.0770084397096817</v>
      </c>
      <c r="AL90">
        <v>1.0498588011445156</v>
      </c>
      <c r="AM90">
        <v>1.0239078111148212</v>
      </c>
      <c r="AN90">
        <v>0.99882427606125734</v>
      </c>
      <c r="AO90">
        <v>0.97500945416817164</v>
      </c>
      <c r="AP90">
        <v>0.95186703602059419</v>
      </c>
      <c r="AQ90">
        <v>0.92970156729156317</v>
      </c>
      <c r="AR90">
        <v>0.90840333878422597</v>
      </c>
      <c r="AS90">
        <v>0.88775701284732711</v>
      </c>
      <c r="AT90">
        <v>0.86807842532216939</v>
      </c>
      <c r="AU90">
        <v>0.84889680748796736</v>
      </c>
      <c r="AV90">
        <v>0.83045774672623396</v>
      </c>
      <c r="AW90">
        <v>0.81261450853849704</v>
      </c>
      <c r="AX90">
        <v>0.79530971398792871</v>
      </c>
      <c r="AY90">
        <v>0.7786914361801085</v>
      </c>
      <c r="AZ90">
        <v>0.76245852350094823</v>
      </c>
      <c r="BA90">
        <v>0.74682234371364942</v>
      </c>
      <c r="BB90">
        <v>0.73159082612054149</v>
      </c>
      <c r="BC90">
        <v>0.71687067043017516</v>
      </c>
      <c r="BD90">
        <v>0.70262362767850362</v>
      </c>
      <c r="BE90">
        <v>0.68873762410040507</v>
      </c>
      <c r="BF90">
        <v>0.67533808604627488</v>
      </c>
      <c r="BG90">
        <v>0.66219011916168058</v>
      </c>
      <c r="BH90">
        <v>0.64955525447499918</v>
      </c>
      <c r="BI90">
        <v>0.6372114695676635</v>
      </c>
      <c r="BJ90">
        <v>0.62522994032243862</v>
      </c>
      <c r="BK90">
        <v>0.61366430889188517</v>
      </c>
      <c r="BL90">
        <v>0.60224085109344705</v>
      </c>
      <c r="BM90">
        <v>0.59131489998655051</v>
      </c>
      <c r="BN90">
        <v>0.58051003480164487</v>
      </c>
      <c r="BO90">
        <v>0.57005803503270602</v>
      </c>
      <c r="BP90">
        <v>0.55991554306131786</v>
      </c>
      <c r="BQ90">
        <v>0.54980208300715461</v>
      </c>
      <c r="BR90">
        <v>0.54020037465799231</v>
      </c>
      <c r="BS90">
        <v>0.53062132727741873</v>
      </c>
      <c r="BT90">
        <v>0.52141206350607494</v>
      </c>
      <c r="BU90">
        <v>0.51246325687856387</v>
      </c>
      <c r="BV90">
        <v>0.50349754024968085</v>
      </c>
      <c r="BW90">
        <v>0.49503724239335828</v>
      </c>
      <c r="BX90">
        <v>0.48653779158424409</v>
      </c>
      <c r="BY90">
        <v>0.47840873124573963</v>
      </c>
      <c r="BZ90">
        <v>0.47049710628346592</v>
      </c>
      <c r="CA90">
        <v>0.46255083227075133</v>
      </c>
      <c r="CB90">
        <v>0.4550762002104165</v>
      </c>
      <c r="CC90">
        <v>0.44753843498930929</v>
      </c>
      <c r="CD90">
        <v>0.44035020887283643</v>
      </c>
      <c r="CE90">
        <v>0.4333406331784237</v>
      </c>
      <c r="CF90">
        <v>0.4263062027423839</v>
      </c>
      <c r="CG90">
        <v>0.41967909990556229</v>
      </c>
      <c r="CH90">
        <v>0.41300225500270382</v>
      </c>
      <c r="CI90">
        <v>0.40661743147902274</v>
      </c>
      <c r="CJ90">
        <v>0.40033929554346936</v>
      </c>
      <c r="CK90">
        <v>0.39406825510866528</v>
      </c>
      <c r="CL90">
        <v>0.38810725645529259</v>
      </c>
      <c r="CM90">
        <v>0.38214203676154568</v>
      </c>
      <c r="CN90">
        <v>0.37641181854896211</v>
      </c>
      <c r="CO90">
        <v>0.37078708297717816</v>
      </c>
      <c r="CP90">
        <v>0.3652290760055979</v>
      </c>
      <c r="CQ90">
        <v>0.35985657988289416</v>
      </c>
      <c r="CR90">
        <v>0.35455633184135155</v>
      </c>
      <c r="CS90">
        <v>0.34940198383704796</v>
      </c>
      <c r="CT90">
        <v>0.34432034750002022</v>
      </c>
      <c r="CU90">
        <v>0.3393799675698988</v>
      </c>
      <c r="CV90">
        <v>0.33448119423199307</v>
      </c>
      <c r="CW90">
        <v>0.32975156159382146</v>
      </c>
      <c r="CX90">
        <v>0.32506103905652128</v>
      </c>
      <c r="CY90">
        <v>0.3204217333633167</v>
      </c>
      <c r="CZ90">
        <v>0.31600542377223501</v>
      </c>
      <c r="DA90">
        <v>0.3115205469134571</v>
      </c>
      <c r="DB90">
        <v>0.30732489102006544</v>
      </c>
      <c r="DC90">
        <v>0.30307569432068182</v>
      </c>
      <c r="DD90">
        <v>0.29889112298154813</v>
      </c>
      <c r="DE90">
        <v>0.29500470880765656</v>
      </c>
      <c r="DF90">
        <v>0.29091176724190215</v>
      </c>
      <c r="DG90">
        <v>0.28718876594891907</v>
      </c>
      <c r="DH90">
        <v>0.28332004011929507</v>
      </c>
      <c r="DI90">
        <v>0.27952357686920276</v>
      </c>
      <c r="DJ90">
        <v>0.27606058443906833</v>
      </c>
      <c r="DK90">
        <v>0.27231245592146391</v>
      </c>
      <c r="DL90">
        <v>0.26896966767465552</v>
      </c>
      <c r="DM90">
        <v>0.26542582798619263</v>
      </c>
      <c r="DN90">
        <v>0.26196751248037742</v>
      </c>
      <c r="DO90">
        <v>0.25883105285214519</v>
      </c>
      <c r="DP90">
        <v>0.255392664026658</v>
      </c>
      <c r="DQ90">
        <v>0.25233609334411161</v>
      </c>
      <c r="DR90">
        <v>0.2490861162969121</v>
      </c>
      <c r="DS90">
        <v>0.24595490163539691</v>
      </c>
      <c r="DT90">
        <v>0.24310038869106093</v>
      </c>
      <c r="DU90">
        <v>0.23999961237114256</v>
      </c>
      <c r="DV90">
        <v>0.23724287722700219</v>
      </c>
      <c r="DW90">
        <v>0.23429678319276351</v>
      </c>
      <c r="DX90">
        <v>0.23148603845549201</v>
      </c>
      <c r="DY90">
        <v>0.22887645917541979</v>
      </c>
      <c r="DZ90">
        <v>0.22608002386309647</v>
      </c>
      <c r="EA90">
        <v>0.22356543623407288</v>
      </c>
      <c r="EB90">
        <v>0.22087455003420003</v>
      </c>
      <c r="EC90">
        <v>0.21833345414345182</v>
      </c>
      <c r="ED90">
        <v>0.21591409000210057</v>
      </c>
      <c r="EE90">
        <v>0.21337367617123096</v>
      </c>
      <c r="EF90">
        <v>0.21104935605762326</v>
      </c>
      <c r="EG90">
        <v>0.20856678926123923</v>
      </c>
      <c r="EH90">
        <v>0.20624212039316539</v>
      </c>
      <c r="EI90">
        <v>0.20396429918022849</v>
      </c>
      <c r="EJ90">
        <v>0.20162877788293737</v>
      </c>
      <c r="EK90">
        <v>0.19944504180560516</v>
      </c>
      <c r="EL90">
        <v>0.19713709260002604</v>
      </c>
      <c r="EM90">
        <v>0.19501440369121664</v>
      </c>
      <c r="EN90">
        <v>0.19290240439371542</v>
      </c>
      <c r="EO90">
        <v>0.19081339967537542</v>
      </c>
      <c r="EP90">
        <v>0.18884428140243609</v>
      </c>
      <c r="EQ90">
        <v>0.18678546013801642</v>
      </c>
      <c r="ER90">
        <v>0.18489780903098274</v>
      </c>
      <c r="ES90">
        <v>0.18296927348223893</v>
      </c>
      <c r="ET90">
        <v>0.18109933023636837</v>
      </c>
      <c r="EU90">
        <v>0.17929571997088187</v>
      </c>
      <c r="EV90">
        <v>0.17742123338192625</v>
      </c>
      <c r="EW90">
        <v>0.17569229114039206</v>
      </c>
      <c r="EX90">
        <v>0.17388998245917853</v>
      </c>
      <c r="EY90">
        <v>0.17216433011875676</v>
      </c>
      <c r="EZ90">
        <v>0.17046147117538346</v>
      </c>
      <c r="FA90">
        <v>0.16870642548568926</v>
      </c>
      <c r="FB90">
        <v>0.16706001263531184</v>
      </c>
      <c r="FC90">
        <v>0.16532808841508498</v>
      </c>
      <c r="FD90">
        <v>0.16367215269179405</v>
      </c>
      <c r="FE90">
        <v>0.1620056498946047</v>
      </c>
      <c r="FF90">
        <v>0.16032142705804525</v>
      </c>
      <c r="FG90">
        <v>0.15875636334859625</v>
      </c>
      <c r="FH90">
        <v>0.15716667912188362</v>
      </c>
      <c r="FI90">
        <v>0.1556857401494012</v>
      </c>
      <c r="FJ90">
        <v>0.15421982950254709</v>
      </c>
      <c r="FK90">
        <v>0.15278759234197614</v>
      </c>
      <c r="FL90">
        <v>0.15140559462793091</v>
      </c>
      <c r="FM90">
        <v>0.15001606693008707</v>
      </c>
      <c r="FN90">
        <v>0.1486935208306365</v>
      </c>
      <c r="FO90">
        <v>0.14736063803472993</v>
      </c>
      <c r="FP90">
        <v>0.14607409063454274</v>
      </c>
      <c r="FQ90">
        <v>0.14476469530552491</v>
      </c>
      <c r="FR90">
        <v>0.14347839616406746</v>
      </c>
      <c r="FS90">
        <v>0.14220646606434897</v>
      </c>
      <c r="FT90">
        <v>0.14090175514056669</v>
      </c>
      <c r="FU90">
        <v>0.13965912914901024</v>
      </c>
      <c r="FV90">
        <v>0.13831471001691573</v>
      </c>
      <c r="FW90">
        <v>0.13703170448489413</v>
      </c>
      <c r="FX90">
        <v>0.13570794169766384</v>
      </c>
      <c r="FY90">
        <v>0.13441544057589636</v>
      </c>
      <c r="FZ90">
        <v>0.1332966141823724</v>
      </c>
      <c r="GA90">
        <v>0.13205790950442783</v>
      </c>
      <c r="GB90">
        <v>0.13097985605564866</v>
      </c>
      <c r="GC90">
        <v>0.1298638326789929</v>
      </c>
      <c r="GD90">
        <v>0.12873813211462121</v>
      </c>
      <c r="GE90">
        <v>0.12776813395320905</v>
      </c>
      <c r="GF90">
        <v>0.126620165645497</v>
      </c>
      <c r="GG90">
        <v>0.12565299845908756</v>
      </c>
      <c r="GH90">
        <v>0.12459881317813275</v>
      </c>
      <c r="GI90">
        <v>0.12354235952498589</v>
      </c>
      <c r="GJ90">
        <v>0.12262220992101516</v>
      </c>
      <c r="GK90">
        <v>0.12149503684410147</v>
      </c>
      <c r="GL90">
        <v>0.12055113911062511</v>
      </c>
      <c r="GM90">
        <v>0.11947232211884198</v>
      </c>
      <c r="GN90">
        <v>0.1184140766105424</v>
      </c>
      <c r="GO90">
        <v>0.11749861099404403</v>
      </c>
      <c r="GP90">
        <v>0.11642840932939048</v>
      </c>
      <c r="GQ90">
        <v>0.11557786892641811</v>
      </c>
      <c r="GR90">
        <v>0.11458193696548367</v>
      </c>
      <c r="GS90">
        <v>0.1136806302753829</v>
      </c>
      <c r="GT90">
        <v>0.112866844837768</v>
      </c>
      <c r="GU90">
        <v>0.11188146150957112</v>
      </c>
      <c r="GV90">
        <v>0.11111527305623198</v>
      </c>
      <c r="GW90">
        <v>0.11016015434762434</v>
      </c>
      <c r="GX90">
        <v>0.10933993199716624</v>
      </c>
      <c r="GY90">
        <v>0.10856039397698719</v>
      </c>
      <c r="GZ90">
        <v>0.10762151894084666</v>
      </c>
      <c r="HA90">
        <v>0.10689602786200078</v>
      </c>
      <c r="HB90">
        <v>0.10594324465860559</v>
      </c>
      <c r="HC90">
        <v>0.1051608716112969</v>
      </c>
      <c r="HD90">
        <v>0.10437385414982821</v>
      </c>
      <c r="HE90">
        <v>0.10346013278495328</v>
      </c>
      <c r="HF90">
        <v>0.1027763366586648</v>
      </c>
      <c r="HG90">
        <v>0.1018580917765167</v>
      </c>
      <c r="HH90">
        <v>0.10115876844011502</v>
      </c>
      <c r="HI90">
        <v>0.10043790170427215</v>
      </c>
      <c r="HJ90">
        <v>9.9613381144668459E-2</v>
      </c>
      <c r="HK90">
        <v>9.8996432971693915E-2</v>
      </c>
      <c r="HL90">
        <v>9.8130036102006157E-2</v>
      </c>
      <c r="HM90">
        <v>9.7497030408766505E-2</v>
      </c>
      <c r="HN90">
        <v>9.6813169940575913E-2</v>
      </c>
      <c r="HO90">
        <v>9.6044447241311184E-2</v>
      </c>
      <c r="HP90">
        <v>9.5460465977281389E-2</v>
      </c>
      <c r="HQ90">
        <v>9.4626386920054525E-2</v>
      </c>
      <c r="HR90">
        <v>9.4023537675024929E-2</v>
      </c>
      <c r="HS90">
        <v>9.3350902209873507E-2</v>
      </c>
      <c r="HT90">
        <v>9.2611092162952602E-2</v>
      </c>
      <c r="HU90">
        <v>9.2025756329689179E-2</v>
      </c>
      <c r="HV90">
        <v>9.120568540134022E-2</v>
      </c>
      <c r="HW90">
        <v>9.0596612622631648E-2</v>
      </c>
      <c r="HX90">
        <v>8.9922462779341628E-2</v>
      </c>
      <c r="HY90">
        <v>8.9221166333196184E-2</v>
      </c>
      <c r="HZ90">
        <v>8.8660063540577885E-2</v>
      </c>
      <c r="IA90">
        <v>8.7919849806109035E-2</v>
      </c>
      <c r="IB90">
        <v>8.7373009069375035E-2</v>
      </c>
      <c r="IC90">
        <v>8.6775538792861553E-2</v>
      </c>
      <c r="ID90">
        <v>8.6163741092544779E-2</v>
      </c>
      <c r="IE90">
        <v>8.5643336505980244E-2</v>
      </c>
      <c r="IF90">
        <v>8.4990817779249717E-2</v>
      </c>
      <c r="IG90">
        <v>8.4470036744305435E-2</v>
      </c>
      <c r="IH90">
        <v>8.3911384164154987E-2</v>
      </c>
      <c r="II90">
        <v>8.3350064582039252E-2</v>
      </c>
      <c r="IJ90">
        <v>8.2822932877494801E-2</v>
      </c>
      <c r="IK90">
        <v>8.2227487028868965E-2</v>
      </c>
      <c r="IL90">
        <v>8.1684332276533572E-2</v>
      </c>
      <c r="IM90">
        <v>8.1125451832476422E-2</v>
      </c>
      <c r="IN90">
        <v>8.057609965720855E-2</v>
      </c>
      <c r="IO90">
        <v>7.9995116876950573E-2</v>
      </c>
      <c r="IP90">
        <v>7.9424634537610866E-2</v>
      </c>
      <c r="IQ90">
        <v>7.8813472115279684E-2</v>
      </c>
      <c r="IR90">
        <v>7.8214577551014158E-2</v>
      </c>
      <c r="IS90">
        <v>7.7664079857569221E-2</v>
      </c>
      <c r="IT90">
        <v>7.7054598020061288E-2</v>
      </c>
      <c r="IU90">
        <v>7.658776989160998E-2</v>
      </c>
      <c r="IV90">
        <v>7.6028301866035791E-2</v>
      </c>
      <c r="IW90">
        <v>7.5541481836084834E-2</v>
      </c>
      <c r="IX90">
        <v>7.5135345679335289E-2</v>
      </c>
      <c r="IY90">
        <v>7.4594288201216455E-2</v>
      </c>
      <c r="IZ90">
        <v>7.4265906410686588E-2</v>
      </c>
      <c r="JA90">
        <v>7.3753244286012848E-2</v>
      </c>
      <c r="JB90">
        <v>7.3312678462462991E-2</v>
      </c>
      <c r="JC90">
        <v>7.2959741732473604E-2</v>
      </c>
      <c r="JD90">
        <v>7.2412766510048951E-2</v>
      </c>
      <c r="JE90">
        <v>7.2123916567329277E-2</v>
      </c>
      <c r="JF90">
        <v>7.1579951669631256E-2</v>
      </c>
      <c r="JG90">
        <v>7.1105816801404348E-2</v>
      </c>
      <c r="JH90">
        <v>7.0704171146829212E-2</v>
      </c>
      <c r="JI90">
        <v>7.0084581420473205E-2</v>
      </c>
      <c r="JJ90">
        <v>6.9727655556649726E-2</v>
      </c>
      <c r="JK90">
        <v>6.9078140106677816E-2</v>
      </c>
      <c r="JL90">
        <v>6.8515626162659965E-2</v>
      </c>
      <c r="JM90">
        <v>6.8130705582629583E-2</v>
      </c>
      <c r="JN90">
        <v>6.7610543063194958E-2</v>
      </c>
      <c r="JO90">
        <v>6.7327454397797928E-2</v>
      </c>
    </row>
    <row r="91" spans="1:275" x14ac:dyDescent="0.2">
      <c r="A91">
        <v>0</v>
      </c>
      <c r="B91">
        <v>0.27604944003050147</v>
      </c>
      <c r="C91">
        <v>0.39151767724903186</v>
      </c>
      <c r="D91">
        <v>0.56764566942858352</v>
      </c>
      <c r="E91">
        <v>0.72498253140664193</v>
      </c>
      <c r="F91">
        <v>0.88240221925322737</v>
      </c>
      <c r="G91">
        <v>1.0130740260097522</v>
      </c>
      <c r="H91">
        <v>1.1241413648924468</v>
      </c>
      <c r="I91">
        <v>1.2701782669432788</v>
      </c>
      <c r="J91">
        <v>1.3667937256867706</v>
      </c>
      <c r="K91">
        <v>1.4628310988286151</v>
      </c>
      <c r="L91">
        <v>1.554578524827948</v>
      </c>
      <c r="M91">
        <v>1.6272560870298343</v>
      </c>
      <c r="N91">
        <v>1.723149382467829</v>
      </c>
      <c r="O91">
        <v>1.7683413446144318</v>
      </c>
      <c r="P91">
        <v>1.7930468408864195</v>
      </c>
      <c r="Q91">
        <v>1.7988359299315446</v>
      </c>
      <c r="R91">
        <v>1.7908948993287106</v>
      </c>
      <c r="S91">
        <v>1.7691661831234267</v>
      </c>
      <c r="T91">
        <v>1.7380164108324259</v>
      </c>
      <c r="U91">
        <v>1.7001887521591663</v>
      </c>
      <c r="V91">
        <v>1.6577947317215282</v>
      </c>
      <c r="W91">
        <v>1.6128802071312656</v>
      </c>
      <c r="X91">
        <v>1.5669634497873626</v>
      </c>
      <c r="Y91">
        <v>1.5209707414032845</v>
      </c>
      <c r="Z91">
        <v>1.4759446487681425</v>
      </c>
      <c r="AA91">
        <v>1.4320175154686721</v>
      </c>
      <c r="AB91">
        <v>1.389678671478058</v>
      </c>
      <c r="AC91">
        <v>1.3490784015094879</v>
      </c>
      <c r="AD91">
        <v>1.3100062811100601</v>
      </c>
      <c r="AE91">
        <v>1.2728684955735361</v>
      </c>
      <c r="AF91">
        <v>1.2371517341681733</v>
      </c>
      <c r="AG91">
        <v>1.2030919629288486</v>
      </c>
      <c r="AH91">
        <v>1.1706387866498116</v>
      </c>
      <c r="AI91">
        <v>1.1394275271492564</v>
      </c>
      <c r="AJ91">
        <v>1.1098463601461577</v>
      </c>
      <c r="AK91">
        <v>1.0812744620586783</v>
      </c>
      <c r="AL91">
        <v>1.0539906292605428</v>
      </c>
      <c r="AM91">
        <v>1.0279096398096854</v>
      </c>
      <c r="AN91">
        <v>1.0027089649178009</v>
      </c>
      <c r="AO91">
        <v>0.97877876148934162</v>
      </c>
      <c r="AP91">
        <v>0.95553100152625725</v>
      </c>
      <c r="AQ91">
        <v>0.9332662186141405</v>
      </c>
      <c r="AR91">
        <v>0.91186742127316778</v>
      </c>
      <c r="AS91">
        <v>0.89113506439304624</v>
      </c>
      <c r="AT91">
        <v>0.87136502152691298</v>
      </c>
      <c r="AU91">
        <v>0.85210383139411694</v>
      </c>
      <c r="AV91">
        <v>0.8335881966448877</v>
      </c>
      <c r="AW91">
        <v>0.81566418497130544</v>
      </c>
      <c r="AX91">
        <v>0.79829353762164357</v>
      </c>
      <c r="AY91">
        <v>0.78159984104126534</v>
      </c>
      <c r="AZ91">
        <v>0.76530451657021881</v>
      </c>
      <c r="BA91">
        <v>0.74960720884295984</v>
      </c>
      <c r="BB91">
        <v>0.7343092294895146</v>
      </c>
      <c r="BC91">
        <v>0.71953664109239346</v>
      </c>
      <c r="BD91">
        <v>0.70522633858492412</v>
      </c>
      <c r="BE91">
        <v>0.69128958678176877</v>
      </c>
      <c r="BF91">
        <v>0.6778394196837888</v>
      </c>
      <c r="BG91">
        <v>0.66463576297360705</v>
      </c>
      <c r="BH91">
        <v>0.65195721781000116</v>
      </c>
      <c r="BI91">
        <v>0.63955963946518202</v>
      </c>
      <c r="BJ91">
        <v>0.62753531657027084</v>
      </c>
      <c r="BK91">
        <v>0.61592700783402399</v>
      </c>
      <c r="BL91">
        <v>0.6044561293379882</v>
      </c>
      <c r="BM91">
        <v>0.59349173403847355</v>
      </c>
      <c r="BN91">
        <v>0.58264056358267691</v>
      </c>
      <c r="BO91">
        <v>0.57215095914350078</v>
      </c>
      <c r="BP91">
        <v>0.56196990782741385</v>
      </c>
      <c r="BQ91">
        <v>0.55181629725667625</v>
      </c>
      <c r="BR91">
        <v>0.54217984083537141</v>
      </c>
      <c r="BS91">
        <v>0.53256148307111906</v>
      </c>
      <c r="BT91">
        <v>0.52331866974864827</v>
      </c>
      <c r="BU91">
        <v>0.51433517500543158</v>
      </c>
      <c r="BV91">
        <v>0.50533579092684844</v>
      </c>
      <c r="BW91">
        <v>0.49684308079685069</v>
      </c>
      <c r="BX91">
        <v>0.48831061967449491</v>
      </c>
      <c r="BY91">
        <v>0.4801509938980742</v>
      </c>
      <c r="BZ91">
        <v>0.47220760243708187</v>
      </c>
      <c r="CA91">
        <v>0.46423346248720992</v>
      </c>
      <c r="CB91">
        <v>0.45672786882248767</v>
      </c>
      <c r="CC91">
        <v>0.44916279871690928</v>
      </c>
      <c r="CD91">
        <v>0.44194627679098381</v>
      </c>
      <c r="CE91">
        <v>0.43490719969341007</v>
      </c>
      <c r="CF91">
        <v>0.42785009963761833</v>
      </c>
      <c r="CG91">
        <v>0.42119295697556941</v>
      </c>
      <c r="CH91">
        <v>0.41449391402192215</v>
      </c>
      <c r="CI91">
        <v>0.40808168088000002</v>
      </c>
      <c r="CJ91">
        <v>0.40177540556664215</v>
      </c>
      <c r="CK91">
        <v>0.39548611621046975</v>
      </c>
      <c r="CL91">
        <v>0.38949555006377262</v>
      </c>
      <c r="CM91">
        <v>0.38351233872595136</v>
      </c>
      <c r="CN91">
        <v>0.37775693366628432</v>
      </c>
      <c r="CO91">
        <v>0.37210573405570374</v>
      </c>
      <c r="CP91">
        <v>0.36653325117005509</v>
      </c>
      <c r="CQ91">
        <v>0.36113175725464169</v>
      </c>
      <c r="CR91">
        <v>0.35581705143239956</v>
      </c>
      <c r="CS91">
        <v>0.35063858638202144</v>
      </c>
      <c r="CT91">
        <v>0.34553229931666213</v>
      </c>
      <c r="CU91">
        <v>0.34058000732171417</v>
      </c>
      <c r="CV91">
        <v>0.33565357724329031</v>
      </c>
      <c r="CW91">
        <v>0.33091197961734187</v>
      </c>
      <c r="CX91">
        <v>0.32619808138649359</v>
      </c>
      <c r="CY91">
        <v>0.32153665011378252</v>
      </c>
      <c r="CZ91">
        <v>0.31710997842618549</v>
      </c>
      <c r="DA91">
        <v>0.31260037237167598</v>
      </c>
      <c r="DB91">
        <v>0.30839384314421753</v>
      </c>
      <c r="DC91">
        <v>0.30412309473528298</v>
      </c>
      <c r="DD91">
        <v>0.29991957033457484</v>
      </c>
      <c r="DE91">
        <v>0.29602240512757827</v>
      </c>
      <c r="DF91">
        <v>0.29190834556595074</v>
      </c>
      <c r="DG91">
        <v>0.28817350003954001</v>
      </c>
      <c r="DH91">
        <v>0.284285680227233</v>
      </c>
      <c r="DI91">
        <v>0.28047352962374017</v>
      </c>
      <c r="DJ91">
        <v>0.27699791147213293</v>
      </c>
      <c r="DK91">
        <v>0.27323385065734979</v>
      </c>
      <c r="DL91">
        <v>0.26987622934887129</v>
      </c>
      <c r="DM91">
        <v>0.26631664117316473</v>
      </c>
      <c r="DN91">
        <v>0.26284632356255083</v>
      </c>
      <c r="DO91">
        <v>0.25969361803022195</v>
      </c>
      <c r="DP91">
        <v>0.25624385838608132</v>
      </c>
      <c r="DQ91">
        <v>0.253171700956134</v>
      </c>
      <c r="DR91">
        <v>0.2499083770530687</v>
      </c>
      <c r="DS91">
        <v>0.24676759998101963</v>
      </c>
      <c r="DT91">
        <v>0.24389575269744532</v>
      </c>
      <c r="DU91">
        <v>0.24078644272787816</v>
      </c>
      <c r="DV91">
        <v>0.23801482808781207</v>
      </c>
      <c r="DW91">
        <v>0.23505701527947001</v>
      </c>
      <c r="DX91">
        <v>0.23223802946066879</v>
      </c>
      <c r="DY91">
        <v>0.22961144324269842</v>
      </c>
      <c r="DZ91">
        <v>0.22680800946406948</v>
      </c>
      <c r="EA91">
        <v>0.22427929960640405</v>
      </c>
      <c r="EB91">
        <v>0.22157812387694875</v>
      </c>
      <c r="EC91">
        <v>0.21902946752327307</v>
      </c>
      <c r="ED91">
        <v>0.21659396382046675</v>
      </c>
      <c r="EE91">
        <v>0.21404739325638575</v>
      </c>
      <c r="EF91">
        <v>0.21170977108145295</v>
      </c>
      <c r="EG91">
        <v>0.2092181148942068</v>
      </c>
      <c r="EH91">
        <v>0.20688602734720735</v>
      </c>
      <c r="EI91">
        <v>0.20459333502200447</v>
      </c>
      <c r="EJ91">
        <v>0.20225192108753248</v>
      </c>
      <c r="EK91">
        <v>0.20005576288987098</v>
      </c>
      <c r="EL91">
        <v>0.19774017008509967</v>
      </c>
      <c r="EM91">
        <v>0.19561032849814658</v>
      </c>
      <c r="EN91">
        <v>0.19348560488505101</v>
      </c>
      <c r="EO91">
        <v>0.19139117602839442</v>
      </c>
      <c r="EP91">
        <v>0.18941108226936582</v>
      </c>
      <c r="EQ91">
        <v>0.18734570544116583</v>
      </c>
      <c r="ER91">
        <v>0.1854505291323591</v>
      </c>
      <c r="ES91">
        <v>0.18351119275736263</v>
      </c>
      <c r="ET91">
        <v>0.18163554208554267</v>
      </c>
      <c r="EU91">
        <v>0.17982189926406525</v>
      </c>
      <c r="EV91">
        <v>0.17794170878296203</v>
      </c>
      <c r="EW91">
        <v>0.17620463256276608</v>
      </c>
      <c r="EX91">
        <v>0.17439344336113702</v>
      </c>
      <c r="EY91">
        <v>0.17266156653290443</v>
      </c>
      <c r="EZ91">
        <v>0.17094946486369367</v>
      </c>
      <c r="FA91">
        <v>0.16918938836102396</v>
      </c>
      <c r="FB91">
        <v>0.16753409172536618</v>
      </c>
      <c r="FC91">
        <v>0.16579506885292891</v>
      </c>
      <c r="FD91">
        <v>0.1641322665543487</v>
      </c>
      <c r="FE91">
        <v>0.16245710220896109</v>
      </c>
      <c r="FF91">
        <v>0.1607694361877719</v>
      </c>
      <c r="FG91">
        <v>0.15919617078471915</v>
      </c>
      <c r="FH91">
        <v>0.15760226774408254</v>
      </c>
      <c r="FI91">
        <v>0.1561151448385209</v>
      </c>
      <c r="FJ91">
        <v>0.15464221194745351</v>
      </c>
      <c r="FK91">
        <v>0.15320710014559638</v>
      </c>
      <c r="FL91">
        <v>0.15181597313927195</v>
      </c>
      <c r="FM91">
        <v>0.15042326513209522</v>
      </c>
      <c r="FN91">
        <v>0.14909393496218945</v>
      </c>
      <c r="FO91">
        <v>0.14775403749356347</v>
      </c>
      <c r="FP91">
        <v>0.14646485335634188</v>
      </c>
      <c r="FQ91">
        <v>0.14514579686426352</v>
      </c>
      <c r="FR91">
        <v>0.1438570049659248</v>
      </c>
      <c r="FS91">
        <v>0.14257806896578923</v>
      </c>
      <c r="FT91">
        <v>0.14126616373723383</v>
      </c>
      <c r="FU91">
        <v>0.14002122422608018</v>
      </c>
      <c r="FV91">
        <v>0.13866693866832688</v>
      </c>
      <c r="FW91">
        <v>0.13738168937139097</v>
      </c>
      <c r="FX91">
        <v>0.13605167733735121</v>
      </c>
      <c r="FY91">
        <v>0.13475531262841281</v>
      </c>
      <c r="FZ91">
        <v>0.13363547588044747</v>
      </c>
      <c r="GA91">
        <v>0.1323892103815974</v>
      </c>
      <c r="GB91">
        <v>0.13130966353991544</v>
      </c>
      <c r="GC91">
        <v>0.13018739026634879</v>
      </c>
      <c r="GD91">
        <v>0.12905749847243364</v>
      </c>
      <c r="GE91">
        <v>0.12808470805590588</v>
      </c>
      <c r="GF91">
        <v>0.1269309791385628</v>
      </c>
      <c r="GG91">
        <v>0.12596068289548618</v>
      </c>
      <c r="GH91">
        <v>0.12489995588769819</v>
      </c>
      <c r="GI91">
        <v>0.1238411760855698</v>
      </c>
      <c r="GJ91">
        <v>0.12291595519737522</v>
      </c>
      <c r="GK91">
        <v>0.12178424756089103</v>
      </c>
      <c r="GL91">
        <v>0.12083738513018882</v>
      </c>
      <c r="GM91">
        <v>0.11975137103021188</v>
      </c>
      <c r="GN91">
        <v>0.11869176817820493</v>
      </c>
      <c r="GO91">
        <v>0.11777246150298448</v>
      </c>
      <c r="GP91">
        <v>0.11669910092380496</v>
      </c>
      <c r="GQ91">
        <v>0.11584642395455272</v>
      </c>
      <c r="GR91">
        <v>0.11484401413293356</v>
      </c>
      <c r="GS91">
        <v>0.11394237290780253</v>
      </c>
      <c r="GT91">
        <v>0.11312337054567108</v>
      </c>
      <c r="GU91">
        <v>0.11213541052530406</v>
      </c>
      <c r="GV91">
        <v>0.11136699717893328</v>
      </c>
      <c r="GW91">
        <v>0.11040576906663124</v>
      </c>
      <c r="GX91">
        <v>0.10958520478724858</v>
      </c>
      <c r="GY91">
        <v>0.10880041330353293</v>
      </c>
      <c r="GZ91">
        <v>0.10785939902547355</v>
      </c>
      <c r="HA91">
        <v>0.10713137804009898</v>
      </c>
      <c r="HB91">
        <v>0.1061731456886979</v>
      </c>
      <c r="HC91">
        <v>0.10539003026914243</v>
      </c>
      <c r="HD91">
        <v>0.1045979049405462</v>
      </c>
      <c r="HE91">
        <v>0.10368285233145964</v>
      </c>
      <c r="HF91">
        <v>0.10299641872565579</v>
      </c>
      <c r="HG91">
        <v>0.10207404761376417</v>
      </c>
      <c r="HH91">
        <v>0.10137374799480732</v>
      </c>
      <c r="HI91">
        <v>0.10064849530833686</v>
      </c>
      <c r="HJ91">
        <v>9.9822935488258629E-2</v>
      </c>
      <c r="HK91">
        <v>9.9202932878789257E-2</v>
      </c>
      <c r="HL91">
        <v>9.8333685952417871E-2</v>
      </c>
      <c r="HM91">
        <v>9.769895909020361E-2</v>
      </c>
      <c r="HN91">
        <v>9.7011199210861321E-2</v>
      </c>
      <c r="HO91">
        <v>9.6241764514076622E-2</v>
      </c>
      <c r="HP91">
        <v>9.5654137552465643E-2</v>
      </c>
      <c r="HQ91">
        <v>9.4818539939922244E-2</v>
      </c>
      <c r="HR91">
        <v>9.4213009779261031E-2</v>
      </c>
      <c r="HS91">
        <v>9.3536927768453029E-2</v>
      </c>
      <c r="HT91">
        <v>9.279662599701119E-2</v>
      </c>
      <c r="HU91">
        <v>9.2206906013797454E-2</v>
      </c>
      <c r="HV91">
        <v>9.1386639501135805E-2</v>
      </c>
      <c r="HW91">
        <v>9.0773824602871922E-2</v>
      </c>
      <c r="HX91">
        <v>9.0096916143556374E-2</v>
      </c>
      <c r="HY91">
        <v>8.9395676790809855E-2</v>
      </c>
      <c r="HZ91">
        <v>8.8829810553512356E-2</v>
      </c>
      <c r="IA91">
        <v>8.8091193718699307E-2</v>
      </c>
      <c r="IB91">
        <v>8.7539994317679878E-2</v>
      </c>
      <c r="IC91">
        <v>8.6940353890216926E-2</v>
      </c>
      <c r="ID91">
        <v>8.6328977604727644E-2</v>
      </c>
      <c r="IE91">
        <v>8.5803150855257582E-2</v>
      </c>
      <c r="IF91">
        <v>8.5153633070352897E-2</v>
      </c>
      <c r="IG91">
        <v>8.4627594259241434E-2</v>
      </c>
      <c r="IH91">
        <v>8.4067114569036233E-2</v>
      </c>
      <c r="II91">
        <v>8.3506494672469692E-2</v>
      </c>
      <c r="IJ91">
        <v>8.2973178795261282E-2</v>
      </c>
      <c r="IK91">
        <v>8.2381906323597417E-2</v>
      </c>
      <c r="IL91">
        <v>8.1832625089569344E-2</v>
      </c>
      <c r="IM91">
        <v>8.1272005199612335E-2</v>
      </c>
      <c r="IN91">
        <v>8.0723563048184843E-2</v>
      </c>
      <c r="IO91">
        <v>8.0135556408036684E-2</v>
      </c>
      <c r="IP91">
        <v>7.9569861176566739E-2</v>
      </c>
      <c r="IQ91">
        <v>7.8952333326256882E-2</v>
      </c>
      <c r="IR91">
        <v>7.8351383190351509E-2</v>
      </c>
      <c r="IS91">
        <v>7.7802626970235211E-2</v>
      </c>
      <c r="IT91">
        <v>7.7187002388328624E-2</v>
      </c>
      <c r="IU91">
        <v>7.6725710293334762E-2</v>
      </c>
      <c r="IV91">
        <v>7.6161605066662974E-2</v>
      </c>
      <c r="IW91">
        <v>7.5672600628051409E-2</v>
      </c>
      <c r="IX91">
        <v>7.5267696726094596E-2</v>
      </c>
      <c r="IY91">
        <v>7.4721388198648167E-2</v>
      </c>
      <c r="IZ91">
        <v>7.4397048806116389E-2</v>
      </c>
      <c r="JA91">
        <v>7.388045097268893E-2</v>
      </c>
      <c r="JB91">
        <v>7.3437744722853582E-2</v>
      </c>
      <c r="JC91">
        <v>7.3084231221200058E-2</v>
      </c>
      <c r="JD91">
        <v>7.2533772656750359E-2</v>
      </c>
      <c r="JE91">
        <v>7.2246376141823346E-2</v>
      </c>
      <c r="JF91">
        <v>7.1699452471945743E-2</v>
      </c>
      <c r="JG91">
        <v>7.1223999913487795E-2</v>
      </c>
      <c r="JH91">
        <v>7.0818918031704675E-2</v>
      </c>
      <c r="JI91">
        <v>7.0198543030179777E-2</v>
      </c>
      <c r="JJ91">
        <v>6.9839311782082622E-2</v>
      </c>
      <c r="JK91">
        <v>6.9188295576808001E-2</v>
      </c>
      <c r="JL91">
        <v>6.8627774100156969E-2</v>
      </c>
      <c r="JM91">
        <v>6.823995217948553E-2</v>
      </c>
      <c r="JN91">
        <v>6.7722715289012317E-2</v>
      </c>
      <c r="JO91">
        <v>6.7434005378344777E-2</v>
      </c>
    </row>
    <row r="92" spans="1:275" x14ac:dyDescent="0.2">
      <c r="A92">
        <v>0</v>
      </c>
      <c r="B92">
        <v>0.27797557969143843</v>
      </c>
      <c r="C92">
        <v>0.39420634812128141</v>
      </c>
      <c r="D92">
        <v>0.57147375583774862</v>
      </c>
      <c r="E92">
        <v>0.72977553714471532</v>
      </c>
      <c r="F92">
        <v>0.88811819855929952</v>
      </c>
      <c r="G92">
        <v>1.0194968757825298</v>
      </c>
      <c r="H92">
        <v>1.1311187312491313</v>
      </c>
      <c r="I92">
        <v>1.2778899128703443</v>
      </c>
      <c r="J92">
        <v>1.3749152540532188</v>
      </c>
      <c r="K92">
        <v>1.4713348636893102</v>
      </c>
      <c r="L92">
        <v>1.5634209895595927</v>
      </c>
      <c r="M92">
        <v>1.636315212422738</v>
      </c>
      <c r="N92">
        <v>1.7325426800940604</v>
      </c>
      <c r="O92">
        <v>1.7777777722315053</v>
      </c>
      <c r="P92">
        <v>1.8024257282275045</v>
      </c>
      <c r="Q92">
        <v>1.808054144420101</v>
      </c>
      <c r="R92">
        <v>1.7998940584881258</v>
      </c>
      <c r="S92">
        <v>1.7778904571002121</v>
      </c>
      <c r="T92">
        <v>1.7464250083207491</v>
      </c>
      <c r="U92">
        <v>1.7082742256689649</v>
      </c>
      <c r="V92">
        <v>1.6655398828433063</v>
      </c>
      <c r="W92">
        <v>1.6202904788728345</v>
      </c>
      <c r="X92">
        <v>1.5740509615992206</v>
      </c>
      <c r="Y92">
        <v>1.5277420187773605</v>
      </c>
      <c r="Z92">
        <v>1.4824257955126379</v>
      </c>
      <c r="AA92">
        <v>1.4382167779494126</v>
      </c>
      <c r="AB92">
        <v>1.3956150845194695</v>
      </c>
      <c r="AC92">
        <v>1.3547714346605808</v>
      </c>
      <c r="AD92">
        <v>1.3154674661909418</v>
      </c>
      <c r="AE92">
        <v>1.2781198883736438</v>
      </c>
      <c r="AF92">
        <v>1.2422015548252598</v>
      </c>
      <c r="AG92">
        <v>1.2079550595031034</v>
      </c>
      <c r="AH92">
        <v>1.1753271685859339</v>
      </c>
      <c r="AI92">
        <v>1.1439524244723713</v>
      </c>
      <c r="AJ92">
        <v>1.1142195431177551</v>
      </c>
      <c r="AK92">
        <v>1.0855039723823989</v>
      </c>
      <c r="AL92">
        <v>1.0580865901598135</v>
      </c>
      <c r="AM92">
        <v>1.0318758713348042</v>
      </c>
      <c r="AN92">
        <v>1.0065590189112565</v>
      </c>
      <c r="AO92">
        <v>0.98251341139400294</v>
      </c>
      <c r="AP92">
        <v>0.9591611549692507</v>
      </c>
      <c r="AQ92">
        <v>0.93679767080689713</v>
      </c>
      <c r="AR92">
        <v>0.91529875630492952</v>
      </c>
      <c r="AS92">
        <v>0.89448107307819325</v>
      </c>
      <c r="AT92">
        <v>0.87461992553654067</v>
      </c>
      <c r="AU92">
        <v>0.85527980795700198</v>
      </c>
      <c r="AV92">
        <v>0.83668815813911257</v>
      </c>
      <c r="AW92">
        <v>0.81868394468795835</v>
      </c>
      <c r="AX92">
        <v>0.80124798726782109</v>
      </c>
      <c r="AY92">
        <v>0.78447938634668968</v>
      </c>
      <c r="AZ92">
        <v>0.76812218042206382</v>
      </c>
      <c r="BA92">
        <v>0.75236420913031088</v>
      </c>
      <c r="BB92">
        <v>0.73700038802122669</v>
      </c>
      <c r="BC92">
        <v>0.72217574261373885</v>
      </c>
      <c r="BD92">
        <v>0.70780276741554005</v>
      </c>
      <c r="BE92">
        <v>0.69381567763712504</v>
      </c>
      <c r="BF92">
        <v>0.68031525628238598</v>
      </c>
      <c r="BG92">
        <v>0.66705654821238902</v>
      </c>
      <c r="BH92">
        <v>0.65433455978461985</v>
      </c>
      <c r="BI92">
        <v>0.64188381458148058</v>
      </c>
      <c r="BJ92">
        <v>0.6298170082688368</v>
      </c>
      <c r="BK92">
        <v>0.61816627563035931</v>
      </c>
      <c r="BL92">
        <v>0.60664862161692912</v>
      </c>
      <c r="BM92">
        <v>0.59564594500277823</v>
      </c>
      <c r="BN92">
        <v>0.58474913689820562</v>
      </c>
      <c r="BO92">
        <v>0.57422218542622216</v>
      </c>
      <c r="BP92">
        <v>0.56400283732988132</v>
      </c>
      <c r="BQ92">
        <v>0.5538097131177907</v>
      </c>
      <c r="BR92">
        <v>0.54413858567968076</v>
      </c>
      <c r="BS92">
        <v>0.5344815595798873</v>
      </c>
      <c r="BT92">
        <v>0.5252053831678607</v>
      </c>
      <c r="BU92">
        <v>0.51618740337089142</v>
      </c>
      <c r="BV92">
        <v>0.50715493728862293</v>
      </c>
      <c r="BW92">
        <v>0.4986298348168296</v>
      </c>
      <c r="BX92">
        <v>0.49006495574977477</v>
      </c>
      <c r="BY92">
        <v>0.48187489888821139</v>
      </c>
      <c r="BZ92">
        <v>0.47389989818724226</v>
      </c>
      <c r="CA92">
        <v>0.46589841099813811</v>
      </c>
      <c r="CB92">
        <v>0.45836184730802898</v>
      </c>
      <c r="CC92">
        <v>0.45076999474043955</v>
      </c>
      <c r="CD92">
        <v>0.44352527875305248</v>
      </c>
      <c r="CE92">
        <v>0.43645682616857601</v>
      </c>
      <c r="CF92">
        <v>0.42937749607519715</v>
      </c>
      <c r="CG92">
        <v>0.42269030480800113</v>
      </c>
      <c r="CH92">
        <v>0.41596949931561977</v>
      </c>
      <c r="CI92">
        <v>0.40952998994938589</v>
      </c>
      <c r="CJ92">
        <v>0.40319574487894366</v>
      </c>
      <c r="CK92">
        <v>0.39688856967247471</v>
      </c>
      <c r="CL92">
        <v>0.3908684687979343</v>
      </c>
      <c r="CM92">
        <v>0.38486761836309352</v>
      </c>
      <c r="CN92">
        <v>0.37908713867277133</v>
      </c>
      <c r="CO92">
        <v>0.37340960810699403</v>
      </c>
      <c r="CP92">
        <v>0.36782291052385907</v>
      </c>
      <c r="CQ92">
        <v>0.36239254577905355</v>
      </c>
      <c r="CR92">
        <v>0.35706362382682733</v>
      </c>
      <c r="CS92">
        <v>0.35186111651511892</v>
      </c>
      <c r="CT92">
        <v>0.34673045114328094</v>
      </c>
      <c r="CU92">
        <v>0.34176632003184376</v>
      </c>
      <c r="CV92">
        <v>0.33681251590561495</v>
      </c>
      <c r="CW92">
        <v>0.33205901314477682</v>
      </c>
      <c r="CX92">
        <v>0.32732188426134429</v>
      </c>
      <c r="CY92">
        <v>0.3226386637384363</v>
      </c>
      <c r="CZ92">
        <v>0.3182015138515622</v>
      </c>
      <c r="DA92">
        <v>0.31366757628673669</v>
      </c>
      <c r="DB92">
        <v>0.30945000139033985</v>
      </c>
      <c r="DC92">
        <v>0.30515794504209065</v>
      </c>
      <c r="DD92">
        <v>0.30093581853853768</v>
      </c>
      <c r="DE92">
        <v>0.29702761395901089</v>
      </c>
      <c r="DF92">
        <v>0.29289301308589916</v>
      </c>
      <c r="DG92">
        <v>0.28914594093619272</v>
      </c>
      <c r="DH92">
        <v>0.28523938479479527</v>
      </c>
      <c r="DI92">
        <v>0.28141194014445642</v>
      </c>
      <c r="DJ92">
        <v>0.277923243611569</v>
      </c>
      <c r="DK92">
        <v>0.27414398552041519</v>
      </c>
      <c r="DL92">
        <v>0.27077095135446072</v>
      </c>
      <c r="DM92">
        <v>0.2671960846152524</v>
      </c>
      <c r="DN92">
        <v>0.26371420886838687</v>
      </c>
      <c r="DO92">
        <v>0.2605446527647074</v>
      </c>
      <c r="DP92">
        <v>0.25708402360795002</v>
      </c>
      <c r="DQ92">
        <v>0.25399629788177852</v>
      </c>
      <c r="DR92">
        <v>0.25071979396388638</v>
      </c>
      <c r="DS92">
        <v>0.24756956238659208</v>
      </c>
      <c r="DT92">
        <v>0.24468036057197112</v>
      </c>
      <c r="DU92">
        <v>0.24156266266946799</v>
      </c>
      <c r="DV92">
        <v>0.23877621560266321</v>
      </c>
      <c r="DW92">
        <v>0.2358068291927656</v>
      </c>
      <c r="DX92">
        <v>0.23297963187130216</v>
      </c>
      <c r="DY92">
        <v>0.23033611998529213</v>
      </c>
      <c r="DZ92">
        <v>0.22752574696569358</v>
      </c>
      <c r="EA92">
        <v>0.22498299463071406</v>
      </c>
      <c r="EB92">
        <v>0.22227165810409227</v>
      </c>
      <c r="EC92">
        <v>0.21971541770083441</v>
      </c>
      <c r="ED92">
        <v>0.21726393938859812</v>
      </c>
      <c r="EE92">
        <v>0.21471121219318948</v>
      </c>
      <c r="EF92">
        <v>0.21236039818917338</v>
      </c>
      <c r="EG92">
        <v>0.20985977399427119</v>
      </c>
      <c r="EH92">
        <v>0.2075202153698037</v>
      </c>
      <c r="EI92">
        <v>0.20521288409064506</v>
      </c>
      <c r="EJ92">
        <v>0.2028655449153462</v>
      </c>
      <c r="EK92">
        <v>0.20065710349040092</v>
      </c>
      <c r="EL92">
        <v>0.19833395773329138</v>
      </c>
      <c r="EM92">
        <v>0.19619686261080646</v>
      </c>
      <c r="EN92">
        <v>0.19405965182020865</v>
      </c>
      <c r="EO92">
        <v>0.1919597077188189</v>
      </c>
      <c r="EP92">
        <v>0.18996875037729435</v>
      </c>
      <c r="EQ92">
        <v>0.1878968925988285</v>
      </c>
      <c r="ER92">
        <v>0.18599408714890214</v>
      </c>
      <c r="ES92">
        <v>0.18404420526294796</v>
      </c>
      <c r="ET92">
        <v>0.18216275258264178</v>
      </c>
      <c r="EU92">
        <v>0.18033919638888982</v>
      </c>
      <c r="EV92">
        <v>0.17845337588316035</v>
      </c>
      <c r="EW92">
        <v>0.17670807977434574</v>
      </c>
      <c r="EX92">
        <v>0.17488827113337591</v>
      </c>
      <c r="EY92">
        <v>0.17315009445144688</v>
      </c>
      <c r="EZ92">
        <v>0.17142887665936687</v>
      </c>
      <c r="FA92">
        <v>0.16966385108380505</v>
      </c>
      <c r="FB92">
        <v>0.16799962281798694</v>
      </c>
      <c r="FC92">
        <v>0.16625375741285928</v>
      </c>
      <c r="FD92">
        <v>0.16458405382674757</v>
      </c>
      <c r="FE92">
        <v>0.1629003628827376</v>
      </c>
      <c r="FF92">
        <v>0.16120930596510558</v>
      </c>
      <c r="FG92">
        <v>0.15962772002732042</v>
      </c>
      <c r="FH92">
        <v>0.15802973004492207</v>
      </c>
      <c r="FI92">
        <v>0.1565363414885354</v>
      </c>
      <c r="FJ92">
        <v>0.15505642562737093</v>
      </c>
      <c r="FK92">
        <v>0.15361845802100721</v>
      </c>
      <c r="FL92">
        <v>0.152218181909589</v>
      </c>
      <c r="FM92">
        <v>0.1508224114716237</v>
      </c>
      <c r="FN92">
        <v>0.14948629901394456</v>
      </c>
      <c r="FO92">
        <v>0.14813943997664761</v>
      </c>
      <c r="FP92">
        <v>0.14684766962766729</v>
      </c>
      <c r="FQ92">
        <v>0.14551901843438367</v>
      </c>
      <c r="FR92">
        <v>0.14422781785283845</v>
      </c>
      <c r="FS92">
        <v>0.14294196373824006</v>
      </c>
      <c r="FT92">
        <v>0.14162291996312043</v>
      </c>
      <c r="FU92">
        <v>0.14037573189001304</v>
      </c>
      <c r="FV92">
        <v>0.1390117550311335</v>
      </c>
      <c r="FW92">
        <v>0.13772428348473162</v>
      </c>
      <c r="FX92">
        <v>0.13638810528454959</v>
      </c>
      <c r="FY92">
        <v>0.13508783979744698</v>
      </c>
      <c r="FZ92">
        <v>0.13396678753289756</v>
      </c>
      <c r="GA92">
        <v>0.13271321369074307</v>
      </c>
      <c r="GB92">
        <v>0.13163196667620633</v>
      </c>
      <c r="GC92">
        <v>0.13050342160315287</v>
      </c>
      <c r="GD92">
        <v>0.12936962661176979</v>
      </c>
      <c r="GE92">
        <v>0.12839376776461786</v>
      </c>
      <c r="GF92">
        <v>0.12723449354160984</v>
      </c>
      <c r="GG92">
        <v>0.12626112415566507</v>
      </c>
      <c r="GH92">
        <v>0.1251938195937245</v>
      </c>
      <c r="GI92">
        <v>0.12413287353397989</v>
      </c>
      <c r="GJ92">
        <v>0.12320253020891728</v>
      </c>
      <c r="GK92">
        <v>0.12206643844660524</v>
      </c>
      <c r="GL92">
        <v>0.12111666130465105</v>
      </c>
      <c r="GM92">
        <v>0.12002351205601519</v>
      </c>
      <c r="GN92">
        <v>0.11896267955388612</v>
      </c>
      <c r="GO92">
        <v>0.11803937701415164</v>
      </c>
      <c r="GP92">
        <v>0.11696294344128713</v>
      </c>
      <c r="GQ92">
        <v>0.11610810697862882</v>
      </c>
      <c r="GR92">
        <v>0.11509929159380905</v>
      </c>
      <c r="GS92">
        <v>0.1141973098916869</v>
      </c>
      <c r="GT92">
        <v>0.11337309742906319</v>
      </c>
      <c r="GU92">
        <v>0.11238263783001948</v>
      </c>
      <c r="GV92">
        <v>0.1116119654879215</v>
      </c>
      <c r="GW92">
        <v>0.11064475681359667</v>
      </c>
      <c r="GX92">
        <v>0.10982380742086743</v>
      </c>
      <c r="GY92">
        <v>0.10903381171560281</v>
      </c>
      <c r="GZ92">
        <v>0.10809073234147126</v>
      </c>
      <c r="HA92">
        <v>0.10736014440244122</v>
      </c>
      <c r="HB92">
        <v>0.10639663851267034</v>
      </c>
      <c r="HC92">
        <v>0.10561271622268105</v>
      </c>
      <c r="HD92">
        <v>0.10481557107699505</v>
      </c>
      <c r="HE92">
        <v>0.10389922458672229</v>
      </c>
      <c r="HF92">
        <v>0.10321009166744025</v>
      </c>
      <c r="HG92">
        <v>0.10228377367329042</v>
      </c>
      <c r="HH92">
        <v>0.10158238958545295</v>
      </c>
      <c r="HI92">
        <v>0.1008528270494848</v>
      </c>
      <c r="HJ92">
        <v>0.10002626807730082</v>
      </c>
      <c r="HK92">
        <v>9.9403143554821438E-2</v>
      </c>
      <c r="HL92">
        <v>9.8531236979264678E-2</v>
      </c>
      <c r="HM92">
        <v>9.7894672019591483E-2</v>
      </c>
      <c r="HN92">
        <v>9.7203098936513785E-2</v>
      </c>
      <c r="HO92">
        <v>9.6432989792782101E-2</v>
      </c>
      <c r="HP92">
        <v>9.5841654674651694E-2</v>
      </c>
      <c r="HQ92">
        <v>9.5004735141321073E-2</v>
      </c>
      <c r="HR92">
        <v>9.4396415331141237E-2</v>
      </c>
      <c r="HS92">
        <v>9.3716982009871871E-2</v>
      </c>
      <c r="HT92">
        <v>9.2976231697424153E-2</v>
      </c>
      <c r="HU92">
        <v>9.2382080528555136E-2</v>
      </c>
      <c r="HV92">
        <v>9.1561817169785217E-2</v>
      </c>
      <c r="HW92">
        <v>9.0945174462363387E-2</v>
      </c>
      <c r="HX92">
        <v>9.0265588904618874E-2</v>
      </c>
      <c r="HY92">
        <v>8.9564431844853021E-2</v>
      </c>
      <c r="HZ92">
        <v>8.8993744256684104E-2</v>
      </c>
      <c r="IA92">
        <v>8.8256880643311816E-2</v>
      </c>
      <c r="IB92">
        <v>8.7701232069625698E-2</v>
      </c>
      <c r="IC92">
        <v>8.709948362915812E-2</v>
      </c>
      <c r="ID92">
        <v>8.6488552250262751E-2</v>
      </c>
      <c r="IE92">
        <v>8.5957258324834709E-2</v>
      </c>
      <c r="IF92">
        <v>8.5310872017859585E-2</v>
      </c>
      <c r="IG92">
        <v>8.4779517594459772E-2</v>
      </c>
      <c r="IH92">
        <v>8.4217261492530421E-2</v>
      </c>
      <c r="II92">
        <v>8.3657373352524614E-2</v>
      </c>
      <c r="IJ92">
        <v>8.3117853498907712E-2</v>
      </c>
      <c r="IK92">
        <v>8.2530857816707381E-2</v>
      </c>
      <c r="IL92">
        <v>8.1975445984925455E-2</v>
      </c>
      <c r="IM92">
        <v>8.1413127733588206E-2</v>
      </c>
      <c r="IN92">
        <v>8.0865646288989818E-2</v>
      </c>
      <c r="IO92">
        <v>8.0270633183967682E-2</v>
      </c>
      <c r="IP92">
        <v>7.970975419653889E-2</v>
      </c>
      <c r="IQ92">
        <v>7.9086023988372917E-2</v>
      </c>
      <c r="IR92">
        <v>7.8483004904089618E-2</v>
      </c>
      <c r="IS92">
        <v>7.793591912687646E-2</v>
      </c>
      <c r="IT92">
        <v>7.7314291915517905E-2</v>
      </c>
      <c r="IU92">
        <v>7.6858344248087004E-2</v>
      </c>
      <c r="IV92">
        <v>7.6289814658452651E-2</v>
      </c>
      <c r="IW92">
        <v>7.5798493455776994E-2</v>
      </c>
      <c r="IX92">
        <v>7.5394724810892613E-2</v>
      </c>
      <c r="IY92">
        <v>7.4843435118362861E-2</v>
      </c>
      <c r="IZ92">
        <v>7.4522854757576265E-2</v>
      </c>
      <c r="JA92">
        <v>7.400251298848752E-2</v>
      </c>
      <c r="JB92">
        <v>7.3557817221177907E-2</v>
      </c>
      <c r="JC92">
        <v>7.32034722028405E-2</v>
      </c>
      <c r="JD92">
        <v>7.2649927624720251E-2</v>
      </c>
      <c r="JE92">
        <v>7.2363615899647946E-2</v>
      </c>
      <c r="JF92">
        <v>7.1814005976629819E-2</v>
      </c>
      <c r="JG92">
        <v>7.1337455331135141E-2</v>
      </c>
      <c r="JH92">
        <v>7.0928659858785478E-2</v>
      </c>
      <c r="JI92">
        <v>7.0308008445332096E-2</v>
      </c>
      <c r="JJ92">
        <v>6.9946026282675253E-2</v>
      </c>
      <c r="JK92">
        <v>6.9293863972834518E-2</v>
      </c>
      <c r="JL92">
        <v>6.8735437610953645E-2</v>
      </c>
      <c r="JM92">
        <v>6.8344271462978751E-2</v>
      </c>
      <c r="JN92">
        <v>6.7830214711794096E-2</v>
      </c>
      <c r="JO92">
        <v>6.7535671432422437E-2</v>
      </c>
    </row>
    <row r="93" spans="1:275" x14ac:dyDescent="0.2">
      <c r="A93">
        <v>0</v>
      </c>
      <c r="B93">
        <v>0.27990474670853727</v>
      </c>
      <c r="C93">
        <v>0.39689865362057991</v>
      </c>
      <c r="D93">
        <v>0.57530605163965354</v>
      </c>
      <c r="E93">
        <v>0.73457250471111113</v>
      </c>
      <c r="F93">
        <v>0.89383724361051109</v>
      </c>
      <c r="G93">
        <v>1.0259212104326241</v>
      </c>
      <c r="H93">
        <v>1.1380955361867484</v>
      </c>
      <c r="I93">
        <v>1.2855984143111996</v>
      </c>
      <c r="J93">
        <v>1.3830308002549774</v>
      </c>
      <c r="K93">
        <v>1.4798291614590193</v>
      </c>
      <c r="L93">
        <v>1.5722469976484916</v>
      </c>
      <c r="M93">
        <v>1.6453649851664143</v>
      </c>
      <c r="N93">
        <v>1.7419087990987354</v>
      </c>
      <c r="O93">
        <v>1.7871944624305118</v>
      </c>
      <c r="P93">
        <v>1.8117791274775834</v>
      </c>
      <c r="Q93">
        <v>1.8172593963890185</v>
      </c>
      <c r="R93">
        <v>1.8088691867760553</v>
      </c>
      <c r="S93">
        <v>1.7865525181397925</v>
      </c>
      <c r="T93">
        <v>1.7548229576243271</v>
      </c>
      <c r="U93">
        <v>1.716300060844814</v>
      </c>
      <c r="V93">
        <v>1.673240365669749</v>
      </c>
      <c r="W93">
        <v>1.6277112253000716</v>
      </c>
      <c r="X93">
        <v>1.5810279335572386</v>
      </c>
      <c r="Y93">
        <v>1.5345542582774772</v>
      </c>
      <c r="Z93">
        <v>1.4888146439087657</v>
      </c>
      <c r="AA93">
        <v>1.4443400780822215</v>
      </c>
      <c r="AB93">
        <v>1.401601854689565</v>
      </c>
      <c r="AC93">
        <v>1.3603191325763677</v>
      </c>
      <c r="AD93">
        <v>1.3210182168526068</v>
      </c>
      <c r="AE93">
        <v>1.2832543392674383</v>
      </c>
      <c r="AF93">
        <v>1.2471519950717032</v>
      </c>
      <c r="AG93">
        <v>1.21289763457607</v>
      </c>
      <c r="AH93">
        <v>1.1798555046538384</v>
      </c>
      <c r="AI93">
        <v>1.1485989448211222</v>
      </c>
      <c r="AJ93">
        <v>1.1184608920813692</v>
      </c>
      <c r="AK93">
        <v>1.0896236113004418</v>
      </c>
      <c r="AL93">
        <v>1.0622695046578023</v>
      </c>
      <c r="AM93">
        <v>1.0356954133514515</v>
      </c>
      <c r="AN93">
        <v>1.0105329105717704</v>
      </c>
      <c r="AO93">
        <v>0.98611621786969739</v>
      </c>
      <c r="AP93">
        <v>0.96268876812138504</v>
      </c>
      <c r="AQ93">
        <v>0.940397784789196</v>
      </c>
      <c r="AR93">
        <v>0.91861414827611687</v>
      </c>
      <c r="AS93">
        <v>0.89793137820433788</v>
      </c>
      <c r="AT93">
        <v>0.87775662440602675</v>
      </c>
      <c r="AU93">
        <v>0.85837109185604066</v>
      </c>
      <c r="AV93">
        <v>0.83982319308787401</v>
      </c>
      <c r="AW93">
        <v>0.8216248601489079</v>
      </c>
      <c r="AX93">
        <v>0.80427831448879306</v>
      </c>
      <c r="AY93">
        <v>0.78726164762425233</v>
      </c>
      <c r="AZ93">
        <v>0.77087609047468786</v>
      </c>
      <c r="BA93">
        <v>0.75511790711273463</v>
      </c>
      <c r="BB93">
        <v>0.73965105126851827</v>
      </c>
      <c r="BC93">
        <v>0.7248584437800798</v>
      </c>
      <c r="BD93">
        <v>0.71030636978970996</v>
      </c>
      <c r="BE93">
        <v>0.69629907289053605</v>
      </c>
      <c r="BF93">
        <v>0.68275001858787188</v>
      </c>
      <c r="BG93">
        <v>0.66947224647809966</v>
      </c>
      <c r="BH93">
        <v>0.6567235837013653</v>
      </c>
      <c r="BI93">
        <v>0.64416008689252158</v>
      </c>
      <c r="BJ93">
        <v>0.63207489531008187</v>
      </c>
      <c r="BK93">
        <v>0.62033180109470587</v>
      </c>
      <c r="BL93">
        <v>0.60886523227230716</v>
      </c>
      <c r="BM93">
        <v>0.59778373201500612</v>
      </c>
      <c r="BN93">
        <v>0.58683277058654049</v>
      </c>
      <c r="BO93">
        <v>0.5762846310446198</v>
      </c>
      <c r="BP93">
        <v>0.56593821607408479</v>
      </c>
      <c r="BQ93">
        <v>0.55584808796780383</v>
      </c>
      <c r="BR93">
        <v>0.54605931803028407</v>
      </c>
      <c r="BS93">
        <v>0.53639587543012335</v>
      </c>
      <c r="BT93">
        <v>0.52709322250000712</v>
      </c>
      <c r="BU93">
        <v>0.51792942312383072</v>
      </c>
      <c r="BV93">
        <v>0.50902977098397295</v>
      </c>
      <c r="BW93">
        <v>0.50036500867076839</v>
      </c>
      <c r="BX93">
        <v>0.49182746291837204</v>
      </c>
      <c r="BY93">
        <v>0.4836038728116544</v>
      </c>
      <c r="BZ93">
        <v>0.47548192486699387</v>
      </c>
      <c r="CA93">
        <v>0.46761899288696218</v>
      </c>
      <c r="CB93">
        <v>0.45993950458947835</v>
      </c>
      <c r="CC93">
        <v>0.45239330021492075</v>
      </c>
      <c r="CD93">
        <v>0.44510710307847418</v>
      </c>
      <c r="CE93">
        <v>0.43790916139614378</v>
      </c>
      <c r="CF93">
        <v>0.43094987599139134</v>
      </c>
      <c r="CG93">
        <v>0.42413534278825338</v>
      </c>
      <c r="CH93">
        <v>0.41746296625848278</v>
      </c>
      <c r="CI93">
        <v>0.41097302461772456</v>
      </c>
      <c r="CJ93">
        <v>0.40454432705621141</v>
      </c>
      <c r="CK93">
        <v>0.39831591997918975</v>
      </c>
      <c r="CL93">
        <v>0.39220101916383787</v>
      </c>
      <c r="CM93">
        <v>0.38623693691367778</v>
      </c>
      <c r="CN93">
        <v>0.38039894094586835</v>
      </c>
      <c r="CO93">
        <v>0.37467806778367163</v>
      </c>
      <c r="CP93">
        <v>0.36910978998860344</v>
      </c>
      <c r="CQ93">
        <v>0.36363074647597554</v>
      </c>
      <c r="CR93">
        <v>0.35831554871280358</v>
      </c>
      <c r="CS93">
        <v>0.35305002235920363</v>
      </c>
      <c r="CT93">
        <v>0.34793607842275281</v>
      </c>
      <c r="CU93">
        <v>0.34291896366464703</v>
      </c>
      <c r="CV93">
        <v>0.33796824901155276</v>
      </c>
      <c r="CW93">
        <v>0.33319927236081526</v>
      </c>
      <c r="CX93">
        <v>0.32839964054214354</v>
      </c>
      <c r="CY93">
        <v>0.32379102093408163</v>
      </c>
      <c r="CZ93">
        <v>0.31922999342789665</v>
      </c>
      <c r="DA93">
        <v>0.3147476784102089</v>
      </c>
      <c r="DB93">
        <v>0.31048634242716339</v>
      </c>
      <c r="DC93">
        <v>0.3061413396289337</v>
      </c>
      <c r="DD93">
        <v>0.30203840740866944</v>
      </c>
      <c r="DE93">
        <v>0.29794052787947661</v>
      </c>
      <c r="DF93">
        <v>0.29390391960426193</v>
      </c>
      <c r="DG93">
        <v>0.29008725642111838</v>
      </c>
      <c r="DH93">
        <v>0.28614585376112989</v>
      </c>
      <c r="DI93">
        <v>0.28245790312664848</v>
      </c>
      <c r="DJ93">
        <v>0.27873241640356744</v>
      </c>
      <c r="DK93">
        <v>0.27508650444342453</v>
      </c>
      <c r="DL93">
        <v>0.27162994533524598</v>
      </c>
      <c r="DM93">
        <v>0.26803471699855963</v>
      </c>
      <c r="DN93">
        <v>0.26469476213263976</v>
      </c>
      <c r="DO93">
        <v>0.26126984449346652</v>
      </c>
      <c r="DP93">
        <v>0.25795514312605805</v>
      </c>
      <c r="DQ93">
        <v>0.25478768105868244</v>
      </c>
      <c r="DR93">
        <v>0.25149746541806683</v>
      </c>
      <c r="DS93">
        <v>0.24847756368199575</v>
      </c>
      <c r="DT93">
        <v>0.24534082324266288</v>
      </c>
      <c r="DU93">
        <v>0.24236749548476752</v>
      </c>
      <c r="DV93">
        <v>0.23950717186488976</v>
      </c>
      <c r="DW93">
        <v>0.23652984929320972</v>
      </c>
      <c r="DX93">
        <v>0.23381649205606872</v>
      </c>
      <c r="DY93">
        <v>0.23094281813154882</v>
      </c>
      <c r="DZ93">
        <v>0.22826886275301514</v>
      </c>
      <c r="EA93">
        <v>0.22565933726762699</v>
      </c>
      <c r="EB93">
        <v>0.22294474162717215</v>
      </c>
      <c r="EC93">
        <v>0.22048342401458967</v>
      </c>
      <c r="ED93">
        <v>0.21782553626671261</v>
      </c>
      <c r="EE93">
        <v>0.21539648626789062</v>
      </c>
      <c r="EF93">
        <v>0.21298688118838838</v>
      </c>
      <c r="EG93">
        <v>0.21048635701381402</v>
      </c>
      <c r="EH93">
        <v>0.20822234459207842</v>
      </c>
      <c r="EI93">
        <v>0.20573611185244245</v>
      </c>
      <c r="EJ93">
        <v>0.20349616425969019</v>
      </c>
      <c r="EK93">
        <v>0.20123751843617921</v>
      </c>
      <c r="EL93">
        <v>0.19891682706814609</v>
      </c>
      <c r="EM93">
        <v>0.19683737375458432</v>
      </c>
      <c r="EN93">
        <v>0.19455101405735459</v>
      </c>
      <c r="EO93">
        <v>0.19254016321380954</v>
      </c>
      <c r="EP93">
        <v>0.19050841809251973</v>
      </c>
      <c r="EQ93">
        <v>0.18843984594870627</v>
      </c>
      <c r="ER93">
        <v>0.18657846405758405</v>
      </c>
      <c r="ES93">
        <v>0.18450917271775802</v>
      </c>
      <c r="ET93">
        <v>0.1826962906465549</v>
      </c>
      <c r="EU93">
        <v>0.18084121980328235</v>
      </c>
      <c r="EV93">
        <v>0.178958220271038</v>
      </c>
      <c r="EW93">
        <v>0.17724050388960585</v>
      </c>
      <c r="EX93">
        <v>0.1753304613302494</v>
      </c>
      <c r="EY93">
        <v>0.17363886984288512</v>
      </c>
      <c r="EZ93">
        <v>0.17189556351779922</v>
      </c>
      <c r="FA93">
        <v>0.17013185210182177</v>
      </c>
      <c r="FB93">
        <v>0.16848365101760035</v>
      </c>
      <c r="FC93">
        <v>0.16667590036588667</v>
      </c>
      <c r="FD93">
        <v>0.16502947519892627</v>
      </c>
      <c r="FE93">
        <v>0.16333332931184114</v>
      </c>
      <c r="FF93">
        <v>0.16164233908880782</v>
      </c>
      <c r="FG93">
        <v>0.16006814827249152</v>
      </c>
      <c r="FH93">
        <v>0.15843727153285173</v>
      </c>
      <c r="FI93">
        <v>0.15694352661409211</v>
      </c>
      <c r="FJ93">
        <v>0.15546225699371802</v>
      </c>
      <c r="FK93">
        <v>0.15402194098649333</v>
      </c>
      <c r="FL93">
        <v>0.15261966133646393</v>
      </c>
      <c r="FM93">
        <v>0.15121914545400167</v>
      </c>
      <c r="FN93">
        <v>0.14985617377842272</v>
      </c>
      <c r="FO93">
        <v>0.14851849301136696</v>
      </c>
      <c r="FP93">
        <v>0.14722209934493735</v>
      </c>
      <c r="FQ93">
        <v>0.14588121963261311</v>
      </c>
      <c r="FR93">
        <v>0.1446136080365619</v>
      </c>
      <c r="FS93">
        <v>0.14327576828158645</v>
      </c>
      <c r="FT93">
        <v>0.1419756500505982</v>
      </c>
      <c r="FU93">
        <v>0.14072001659115146</v>
      </c>
      <c r="FV93">
        <v>0.13933566375709583</v>
      </c>
      <c r="FW93">
        <v>0.1380972569731137</v>
      </c>
      <c r="FX93">
        <v>0.13669059773193948</v>
      </c>
      <c r="FY93">
        <v>0.13541822911599638</v>
      </c>
      <c r="FZ93">
        <v>0.13428276885559132</v>
      </c>
      <c r="GA93">
        <v>0.13300684792662248</v>
      </c>
      <c r="GB93">
        <v>0.13199537900080158</v>
      </c>
      <c r="GC93">
        <v>0.13078886840673876</v>
      </c>
      <c r="GD93">
        <v>0.12967977190430449</v>
      </c>
      <c r="GE93">
        <v>0.12868074078638045</v>
      </c>
      <c r="GF93">
        <v>0.12749838012264417</v>
      </c>
      <c r="GG93">
        <v>0.1266083773321631</v>
      </c>
      <c r="GH93">
        <v>0.12546818471827298</v>
      </c>
      <c r="GI93">
        <v>0.12442319489614484</v>
      </c>
      <c r="GJ93">
        <v>0.12345904604650995</v>
      </c>
      <c r="GK93">
        <v>0.12231094221916859</v>
      </c>
      <c r="GL93">
        <v>0.12143408253488028</v>
      </c>
      <c r="GM93">
        <v>0.12029180795728714</v>
      </c>
      <c r="GN93">
        <v>0.11923843528054988</v>
      </c>
      <c r="GO93">
        <v>0.11826271996231559</v>
      </c>
      <c r="GP93">
        <v>0.11720497982403823</v>
      </c>
      <c r="GQ93">
        <v>0.11638308618541486</v>
      </c>
      <c r="GR93">
        <v>0.11536799515338583</v>
      </c>
      <c r="GS93">
        <v>0.11446698780994315</v>
      </c>
      <c r="GT93">
        <v>0.11356249813780379</v>
      </c>
      <c r="GU93">
        <v>0.11263083073684955</v>
      </c>
      <c r="GV93">
        <v>0.11183782839881694</v>
      </c>
      <c r="GW93">
        <v>0.11091419182304066</v>
      </c>
      <c r="GX93">
        <v>0.11008909880899638</v>
      </c>
      <c r="GY93">
        <v>0.10918991576017471</v>
      </c>
      <c r="GZ93">
        <v>0.10834799936058806</v>
      </c>
      <c r="HA93">
        <v>0.1075357681057782</v>
      </c>
      <c r="HB93">
        <v>0.10666548248254976</v>
      </c>
      <c r="HC93">
        <v>0.10587413427711573</v>
      </c>
      <c r="HD93">
        <v>0.10494124207082199</v>
      </c>
      <c r="HE93">
        <v>0.10416479213722762</v>
      </c>
      <c r="HF93">
        <v>0.10333966791682839</v>
      </c>
      <c r="HG93">
        <v>0.10255006118144239</v>
      </c>
      <c r="HH93">
        <v>0.1018401831720286</v>
      </c>
      <c r="HI93">
        <v>0.10095460459304974</v>
      </c>
      <c r="HJ93">
        <v>0.10029707800581783</v>
      </c>
      <c r="HK93">
        <v>9.949519488222483E-2</v>
      </c>
      <c r="HL93">
        <v>9.879172969936463E-2</v>
      </c>
      <c r="HM93">
        <v>9.8147063206046145E-2</v>
      </c>
      <c r="HN93">
        <v>9.7287773650158421E-2</v>
      </c>
      <c r="HO93">
        <v>9.67026009956653E-2</v>
      </c>
      <c r="HP93">
        <v>9.5906866147615968E-2</v>
      </c>
      <c r="HQ93">
        <v>9.5254705675099416E-2</v>
      </c>
      <c r="HR93">
        <v>9.4640117981923608E-2</v>
      </c>
      <c r="HS93">
        <v>9.3792248224176644E-2</v>
      </c>
      <c r="HT93">
        <v>9.3236019910851592E-2</v>
      </c>
      <c r="HU93">
        <v>9.2432795801492842E-2</v>
      </c>
      <c r="HV93">
        <v>9.1795671239964058E-2</v>
      </c>
      <c r="HW93">
        <v>9.1175777756960938E-2</v>
      </c>
      <c r="HX93">
        <v>9.033980551354294E-2</v>
      </c>
      <c r="HY93">
        <v>8.9804961974976047E-2</v>
      </c>
      <c r="HZ93">
        <v>8.904413142542876E-2</v>
      </c>
      <c r="IA93">
        <v>8.8470048299541415E-2</v>
      </c>
      <c r="IB93">
        <v>8.7915356959545818E-2</v>
      </c>
      <c r="IC93">
        <v>8.7182616334441285E-2</v>
      </c>
      <c r="ID93">
        <v>8.6700841068232545E-2</v>
      </c>
      <c r="IE93">
        <v>8.6021990106566387E-2</v>
      </c>
      <c r="IF93">
        <v>8.549862251768095E-2</v>
      </c>
      <c r="IG93">
        <v>8.4972485686817339E-2</v>
      </c>
      <c r="IH93">
        <v>8.4318039297233832E-2</v>
      </c>
      <c r="II93">
        <v>8.3831689498258657E-2</v>
      </c>
      <c r="IJ93">
        <v>8.3209985667184641E-2</v>
      </c>
      <c r="IK93">
        <v>8.2688306889590432E-2</v>
      </c>
      <c r="IL93">
        <v>8.2142062168092389E-2</v>
      </c>
      <c r="IM93">
        <v>8.1539228642549311E-2</v>
      </c>
      <c r="IN93">
        <v>8.0992774738999851E-2</v>
      </c>
      <c r="IO93">
        <v>8.0401117209519368E-2</v>
      </c>
      <c r="IP93">
        <v>7.9832904893151771E-2</v>
      </c>
      <c r="IQ93">
        <v>7.9220431059358457E-2</v>
      </c>
      <c r="IR93">
        <v>7.8639892570715339E-2</v>
      </c>
      <c r="IS93">
        <v>7.8011096072908889E-2</v>
      </c>
      <c r="IT93">
        <v>7.7492093725743325E-2</v>
      </c>
      <c r="IU93">
        <v>7.6946363602697423E-2</v>
      </c>
      <c r="IV93">
        <v>7.6390293109820873E-2</v>
      </c>
      <c r="IW93">
        <v>7.5991734568014682E-2</v>
      </c>
      <c r="IX93">
        <v>7.5424792243171015E-2</v>
      </c>
      <c r="IY93">
        <v>7.5068834984848773E-2</v>
      </c>
      <c r="IZ93">
        <v>7.4576668633863183E-2</v>
      </c>
      <c r="JA93">
        <v>7.4069262988154583E-2</v>
      </c>
      <c r="JB93">
        <v>7.378021724733895E-2</v>
      </c>
      <c r="JC93">
        <v>7.3200453758605039E-2</v>
      </c>
      <c r="JD93">
        <v>7.2909388507264181E-2</v>
      </c>
      <c r="JE93">
        <v>7.2387575751275593E-2</v>
      </c>
      <c r="JF93">
        <v>7.18545886640823E-2</v>
      </c>
      <c r="JG93">
        <v>7.1569759870987001E-2</v>
      </c>
      <c r="JH93">
        <v>7.0914092816816987E-2</v>
      </c>
      <c r="JI93">
        <v>7.0575998505058732E-2</v>
      </c>
      <c r="JJ93">
        <v>6.9949894394098641E-2</v>
      </c>
      <c r="JK93">
        <v>6.9321853428927133E-2</v>
      </c>
      <c r="JL93">
        <v>6.8953244556343954E-2</v>
      </c>
      <c r="JM93">
        <v>6.8346864042923644E-2</v>
      </c>
      <c r="JN93">
        <v>6.8080949035494276E-2</v>
      </c>
      <c r="JO93">
        <v>6.754014465748176E-2</v>
      </c>
    </row>
    <row r="94" spans="1:275" x14ac:dyDescent="0.2">
      <c r="A94">
        <v>0</v>
      </c>
      <c r="B94">
        <v>0.28183693864000958</v>
      </c>
      <c r="C94">
        <v>0.39959458739123516</v>
      </c>
      <c r="D94">
        <v>0.57914254370000684</v>
      </c>
      <c r="E94">
        <v>0.73937341361289732</v>
      </c>
      <c r="F94">
        <v>0.89955932077471568</v>
      </c>
      <c r="G94">
        <v>1.0323469896515383</v>
      </c>
      <c r="H94">
        <v>1.1450717201415117</v>
      </c>
      <c r="I94">
        <v>1.2933037050839753</v>
      </c>
      <c r="J94">
        <v>1.3911402739181358</v>
      </c>
      <c r="K94">
        <v>1.4883136362582541</v>
      </c>
      <c r="L94">
        <v>1.5810651275617171</v>
      </c>
      <c r="M94">
        <v>1.6543929963100279</v>
      </c>
      <c r="N94">
        <v>1.75125957174931</v>
      </c>
      <c r="O94">
        <v>1.7965882119380443</v>
      </c>
      <c r="P94">
        <v>1.8211020276092202</v>
      </c>
      <c r="Q94">
        <v>1.8264162580476619</v>
      </c>
      <c r="R94">
        <v>1.8178090343678417</v>
      </c>
      <c r="S94">
        <v>1.7952038563253545</v>
      </c>
      <c r="T94">
        <v>1.7631667153699251</v>
      </c>
      <c r="U94">
        <v>1.7243080500418042</v>
      </c>
      <c r="V94">
        <v>1.6809060859136804</v>
      </c>
      <c r="W94">
        <v>1.6350488346354506</v>
      </c>
      <c r="X94">
        <v>1.5880318141472147</v>
      </c>
      <c r="Y94">
        <v>1.5412526175326231</v>
      </c>
      <c r="Z94">
        <v>1.4952123006639373</v>
      </c>
      <c r="AA94">
        <v>1.4504559701017832</v>
      </c>
      <c r="AB94">
        <v>1.4074625956933278</v>
      </c>
      <c r="AC94">
        <v>1.3659292363515239</v>
      </c>
      <c r="AD94">
        <v>1.3264051023347476</v>
      </c>
      <c r="AE94">
        <v>1.2884241114064308</v>
      </c>
      <c r="AF94">
        <v>1.2521215533401184</v>
      </c>
      <c r="AG94">
        <v>1.2176855525177066</v>
      </c>
      <c r="AH94">
        <v>1.1844670226931726</v>
      </c>
      <c r="AI94">
        <v>1.1530503270092527</v>
      </c>
      <c r="AJ94">
        <v>1.1227579988417877</v>
      </c>
      <c r="AK94">
        <v>1.0937792246692122</v>
      </c>
      <c r="AL94">
        <v>1.0662918465740383</v>
      </c>
      <c r="AM94">
        <v>1.0395930784430423</v>
      </c>
      <c r="AN94">
        <v>1.0143107447519679</v>
      </c>
      <c r="AO94">
        <v>0.98978219901663311</v>
      </c>
      <c r="AP94">
        <v>0.96625249743532338</v>
      </c>
      <c r="AQ94">
        <v>0.94385821033466366</v>
      </c>
      <c r="AR94">
        <v>0.92198367828126326</v>
      </c>
      <c r="AS94">
        <v>0.90120914804730268</v>
      </c>
      <c r="AT94">
        <v>0.880949814888629</v>
      </c>
      <c r="AU94">
        <v>0.86148674591547325</v>
      </c>
      <c r="AV94">
        <v>0.84285674961242651</v>
      </c>
      <c r="AW94">
        <v>0.8245888756111891</v>
      </c>
      <c r="AX94">
        <v>0.80716924911060484</v>
      </c>
      <c r="AY94">
        <v>0.79008579483139163</v>
      </c>
      <c r="AZ94">
        <v>0.77363906162028795</v>
      </c>
      <c r="BA94">
        <v>0.75781369019102696</v>
      </c>
      <c r="BB94">
        <v>0.74229165393066376</v>
      </c>
      <c r="BC94">
        <v>0.72743900531887362</v>
      </c>
      <c r="BD94">
        <v>0.71283278589378063</v>
      </c>
      <c r="BE94">
        <v>0.69877527037332787</v>
      </c>
      <c r="BF94">
        <v>0.68516992098203211</v>
      </c>
      <c r="BG94">
        <v>0.67184665167466451</v>
      </c>
      <c r="BH94">
        <v>0.6590473120846384</v>
      </c>
      <c r="BI94">
        <v>0.64643871491759064</v>
      </c>
      <c r="BJ94">
        <v>0.63431070991652916</v>
      </c>
      <c r="BK94">
        <v>0.62252027907297969</v>
      </c>
      <c r="BL94">
        <v>0.6110145658459476</v>
      </c>
      <c r="BM94">
        <v>0.59988911193169758</v>
      </c>
      <c r="BN94">
        <v>0.58889950542061886</v>
      </c>
      <c r="BO94">
        <v>0.5783134207168571</v>
      </c>
      <c r="BP94">
        <v>0.56792571972503714</v>
      </c>
      <c r="BQ94">
        <v>0.55780116785538059</v>
      </c>
      <c r="BR94">
        <v>0.54797405368018126</v>
      </c>
      <c r="BS94">
        <v>0.53827729853632089</v>
      </c>
      <c r="BT94">
        <v>0.52894045635370301</v>
      </c>
      <c r="BU94">
        <v>0.51974128514159756</v>
      </c>
      <c r="BV94">
        <v>0.51081069926480793</v>
      </c>
      <c r="BW94">
        <v>0.50211217064603242</v>
      </c>
      <c r="BX94">
        <v>0.49354563254805128</v>
      </c>
      <c r="BY94">
        <v>0.48529066323752101</v>
      </c>
      <c r="BZ94">
        <v>0.47713848143678572</v>
      </c>
      <c r="CA94">
        <v>0.46924728648623437</v>
      </c>
      <c r="CB94">
        <v>0.46153783815279331</v>
      </c>
      <c r="CC94">
        <v>0.45396624271417352</v>
      </c>
      <c r="CD94">
        <v>0.4466508790788119</v>
      </c>
      <c r="CE94">
        <v>0.43942717128001746</v>
      </c>
      <c r="CF94">
        <v>0.43244179083604195</v>
      </c>
      <c r="CG94">
        <v>0.42560047344177387</v>
      </c>
      <c r="CH94">
        <v>0.4189057734498905</v>
      </c>
      <c r="CI94">
        <v>0.41238775794829891</v>
      </c>
      <c r="CJ94">
        <v>0.40593682274968784</v>
      </c>
      <c r="CK94">
        <v>0.39968408910557146</v>
      </c>
      <c r="CL94">
        <v>0.39354486173633146</v>
      </c>
      <c r="CM94">
        <v>0.38756092838164863</v>
      </c>
      <c r="CN94">
        <v>0.38169713316655673</v>
      </c>
      <c r="CO94">
        <v>0.37595721996459991</v>
      </c>
      <c r="CP94">
        <v>0.37036632205933845</v>
      </c>
      <c r="CQ94">
        <v>0.36486493115917856</v>
      </c>
      <c r="CR94">
        <v>0.35953212084045943</v>
      </c>
      <c r="CS94">
        <v>0.35424238825789178</v>
      </c>
      <c r="CT94">
        <v>0.34911172751353797</v>
      </c>
      <c r="CU94">
        <v>0.34407381562454592</v>
      </c>
      <c r="CV94">
        <v>0.33910224372444403</v>
      </c>
      <c r="CW94">
        <v>0.33431759948486023</v>
      </c>
      <c r="CX94">
        <v>0.32949563887600969</v>
      </c>
      <c r="CY94">
        <v>0.32487178473647965</v>
      </c>
      <c r="CZ94">
        <v>0.32029169928678902</v>
      </c>
      <c r="DA94">
        <v>0.31579119629515345</v>
      </c>
      <c r="DB94">
        <v>0.31151509321061865</v>
      </c>
      <c r="DC94">
        <v>0.30715101644986792</v>
      </c>
      <c r="DD94">
        <v>0.30303334693967088</v>
      </c>
      <c r="DE94">
        <v>0.29891725961484439</v>
      </c>
      <c r="DF94">
        <v>0.29486581183054089</v>
      </c>
      <c r="DG94">
        <v>0.29103377247341011</v>
      </c>
      <c r="DH94">
        <v>0.28707625906801765</v>
      </c>
      <c r="DI94">
        <v>0.2833744126007286</v>
      </c>
      <c r="DJ94">
        <v>0.27963159033150509</v>
      </c>
      <c r="DK94">
        <v>0.27597341219715554</v>
      </c>
      <c r="DL94">
        <v>0.27250137150994624</v>
      </c>
      <c r="DM94">
        <v>0.26889211364631521</v>
      </c>
      <c r="DN94">
        <v>0.26553952642659312</v>
      </c>
      <c r="DO94">
        <v>0.26209805653045792</v>
      </c>
      <c r="DP94">
        <v>0.25877271910053201</v>
      </c>
      <c r="DQ94">
        <v>0.25559042893547129</v>
      </c>
      <c r="DR94">
        <v>0.25228791230548891</v>
      </c>
      <c r="DS94">
        <v>0.24925649046910237</v>
      </c>
      <c r="DT94">
        <v>0.24610449709045246</v>
      </c>
      <c r="DU94">
        <v>0.24312186301389863</v>
      </c>
      <c r="DV94">
        <v>0.24024766222466434</v>
      </c>
      <c r="DW94">
        <v>0.23725949230671767</v>
      </c>
      <c r="DX94">
        <v>0.23453540066790515</v>
      </c>
      <c r="DY94">
        <v>0.23164793357826924</v>
      </c>
      <c r="DZ94">
        <v>0.22896539713832154</v>
      </c>
      <c r="EA94">
        <v>0.22634295264933163</v>
      </c>
      <c r="EB94">
        <v>0.22361875333790249</v>
      </c>
      <c r="EC94">
        <v>0.22114718360282992</v>
      </c>
      <c r="ED94">
        <v>0.2184770993622682</v>
      </c>
      <c r="EE94">
        <v>0.21603974575090013</v>
      </c>
      <c r="EF94">
        <v>0.21361819500821666</v>
      </c>
      <c r="EG94">
        <v>0.21110909451347704</v>
      </c>
      <c r="EH94">
        <v>0.20883504185661245</v>
      </c>
      <c r="EI94">
        <v>0.20633828867059159</v>
      </c>
      <c r="EJ94">
        <v>0.20408994362371288</v>
      </c>
      <c r="EK94">
        <v>0.20182034873426391</v>
      </c>
      <c r="EL94">
        <v>0.19949227828237612</v>
      </c>
      <c r="EM94">
        <v>0.19740319025200578</v>
      </c>
      <c r="EN94">
        <v>0.19510848042957799</v>
      </c>
      <c r="EO94">
        <v>0.19308935468131982</v>
      </c>
      <c r="EP94">
        <v>0.19104804448148913</v>
      </c>
      <c r="EQ94">
        <v>0.18897299210007532</v>
      </c>
      <c r="ER94">
        <v>0.18710194450109743</v>
      </c>
      <c r="ES94">
        <v>0.18502617018346096</v>
      </c>
      <c r="ET94">
        <v>0.18320460560927598</v>
      </c>
      <c r="EU94">
        <v>0.18134094779183588</v>
      </c>
      <c r="EV94">
        <v>0.17945219629975911</v>
      </c>
      <c r="EW94">
        <v>0.17772461144835361</v>
      </c>
      <c r="EX94">
        <v>0.17580986666204726</v>
      </c>
      <c r="EY94">
        <v>0.17410903976666711</v>
      </c>
      <c r="EZ94">
        <v>0.17235798059676721</v>
      </c>
      <c r="FA94">
        <v>0.17058912680812091</v>
      </c>
      <c r="FB94">
        <v>0.1689307117472196</v>
      </c>
      <c r="FC94">
        <v>0.16711989650894712</v>
      </c>
      <c r="FD94">
        <v>0.16546360810641311</v>
      </c>
      <c r="FE94">
        <v>0.1637603584334246</v>
      </c>
      <c r="FF94">
        <v>0.16206565540528237</v>
      </c>
      <c r="FG94">
        <v>0.16048189113355815</v>
      </c>
      <c r="FH94">
        <v>0.1588504278949131</v>
      </c>
      <c r="FI94">
        <v>0.1573472054153921</v>
      </c>
      <c r="FJ94">
        <v>0.15586025970446923</v>
      </c>
      <c r="FK94">
        <v>0.15441674308957859</v>
      </c>
      <c r="FL94">
        <v>0.15300423456834342</v>
      </c>
      <c r="FM94">
        <v>0.15160419088487689</v>
      </c>
      <c r="FN94">
        <v>0.15023131009743357</v>
      </c>
      <c r="FO94">
        <v>0.14888804232398881</v>
      </c>
      <c r="FP94">
        <v>0.14758882295515652</v>
      </c>
      <c r="FQ94">
        <v>0.1462372583647544</v>
      </c>
      <c r="FR94">
        <v>0.14497063285430559</v>
      </c>
      <c r="FS94">
        <v>0.14362339242038002</v>
      </c>
      <c r="FT94">
        <v>0.14231727670719937</v>
      </c>
      <c r="FU94">
        <v>0.14105871802945269</v>
      </c>
      <c r="FV94">
        <v>0.1396644884250251</v>
      </c>
      <c r="FW94">
        <v>0.13842649249516434</v>
      </c>
      <c r="FX94">
        <v>0.13701228182881864</v>
      </c>
      <c r="FY94">
        <v>0.13573601399236879</v>
      </c>
      <c r="FZ94">
        <v>0.1345980869063961</v>
      </c>
      <c r="GA94">
        <v>0.13331500617438408</v>
      </c>
      <c r="GB94">
        <v>0.13230343275895329</v>
      </c>
      <c r="GC94">
        <v>0.13109081435591541</v>
      </c>
      <c r="GD94">
        <v>0.12997728971805839</v>
      </c>
      <c r="GE94">
        <v>0.12897380092537597</v>
      </c>
      <c r="GF94">
        <v>0.1277867226264511</v>
      </c>
      <c r="GG94">
        <v>0.12689393075383198</v>
      </c>
      <c r="GH94">
        <v>0.12574913892472228</v>
      </c>
      <c r="GI94">
        <v>0.12470095522115991</v>
      </c>
      <c r="GJ94">
        <v>0.12372984909023324</v>
      </c>
      <c r="GK94">
        <v>0.12258032224960883</v>
      </c>
      <c r="GL94">
        <v>0.12169692659159796</v>
      </c>
      <c r="GM94">
        <v>0.12055211861052384</v>
      </c>
      <c r="GN94">
        <v>0.11949667077123981</v>
      </c>
      <c r="GO94">
        <v>0.1185138032722389</v>
      </c>
      <c r="GP94">
        <v>0.11745755210301932</v>
      </c>
      <c r="GQ94">
        <v>0.11662719513874022</v>
      </c>
      <c r="GR94">
        <v>0.11561169051416464</v>
      </c>
      <c r="GS94">
        <v>0.11470954140803262</v>
      </c>
      <c r="GT94">
        <v>0.11379652083986648</v>
      </c>
      <c r="GU94">
        <v>0.11286749760615017</v>
      </c>
      <c r="GV94">
        <v>0.1120650273831042</v>
      </c>
      <c r="GW94">
        <v>0.1111417393199491</v>
      </c>
      <c r="GX94">
        <v>0.11031567477718085</v>
      </c>
      <c r="GY94">
        <v>0.10940814396135767</v>
      </c>
      <c r="GZ94">
        <v>0.1085690645873631</v>
      </c>
      <c r="HA94">
        <v>0.10774731542675244</v>
      </c>
      <c r="HB94">
        <v>0.1068775713154326</v>
      </c>
      <c r="HC94">
        <v>0.10608506787822063</v>
      </c>
      <c r="HD94">
        <v>0.10514465313575798</v>
      </c>
      <c r="HE94">
        <v>0.10437081415366152</v>
      </c>
      <c r="HF94">
        <v>0.1035371886469606</v>
      </c>
      <c r="HG94">
        <v>0.10274818294655851</v>
      </c>
      <c r="HH94">
        <v>0.10203704449807378</v>
      </c>
      <c r="HI94">
        <v>0.10114558240794876</v>
      </c>
      <c r="HJ94">
        <v>0.10048950026625465</v>
      </c>
      <c r="HK94">
        <v>9.9680608156619485E-2</v>
      </c>
      <c r="HL94">
        <v>9.8977276344980672E-2</v>
      </c>
      <c r="HM94">
        <v>9.8330807567107006E-2</v>
      </c>
      <c r="HN94">
        <v>9.7467397852337684E-2</v>
      </c>
      <c r="HO94">
        <v>9.688212419190996E-2</v>
      </c>
      <c r="HP94">
        <v>9.6081252109516346E-2</v>
      </c>
      <c r="HQ94">
        <v>9.5428456473586443E-2</v>
      </c>
      <c r="HR94">
        <v>9.4811318584850521E-2</v>
      </c>
      <c r="HS94">
        <v>9.3961263976566956E-2</v>
      </c>
      <c r="HT94">
        <v>9.3403049599559987E-2</v>
      </c>
      <c r="HU94">
        <v>9.2596762951575387E-2</v>
      </c>
      <c r="HV94">
        <v>9.1958031044778024E-2</v>
      </c>
      <c r="HW94">
        <v>9.1334728255684741E-2</v>
      </c>
      <c r="HX94">
        <v>9.0498793765034571E-2</v>
      </c>
      <c r="HY94">
        <v>8.9960217984314833E-2</v>
      </c>
      <c r="HZ94">
        <v>8.9198797188157819E-2</v>
      </c>
      <c r="IA94">
        <v>8.8622442926450135E-2</v>
      </c>
      <c r="IB94">
        <v>8.8063781637536032E-2</v>
      </c>
      <c r="IC94">
        <v>8.7333225447067231E-2</v>
      </c>
      <c r="ID94">
        <v>8.6845856869078975E-2</v>
      </c>
      <c r="IE94">
        <v>8.6168601877860171E-2</v>
      </c>
      <c r="IF94">
        <v>8.5642090392964304E-2</v>
      </c>
      <c r="IG94">
        <v>8.5111178285970979E-2</v>
      </c>
      <c r="IH94">
        <v>8.4460794371746875E-2</v>
      </c>
      <c r="II94">
        <v>8.3967091173766162E-2</v>
      </c>
      <c r="IJ94">
        <v>8.3348829916511172E-2</v>
      </c>
      <c r="IK94">
        <v>8.2823187337936546E-2</v>
      </c>
      <c r="IL94">
        <v>8.2271356604215001E-2</v>
      </c>
      <c r="IM94">
        <v>8.1674071721713981E-2</v>
      </c>
      <c r="IN94">
        <v>8.1118798040293927E-2</v>
      </c>
      <c r="IO94">
        <v>8.0531902056617546E-2</v>
      </c>
      <c r="IP94">
        <v>7.9958759619780592E-2</v>
      </c>
      <c r="IQ94">
        <v>7.9340520191508612E-2</v>
      </c>
      <c r="IR94">
        <v>7.8766132570835215E-2</v>
      </c>
      <c r="IS94">
        <v>7.8128731983675689E-2</v>
      </c>
      <c r="IT94">
        <v>7.7615783302528787E-2</v>
      </c>
      <c r="IU94">
        <v>7.7064860469278879E-2</v>
      </c>
      <c r="IV94">
        <v>7.6504513915312919E-2</v>
      </c>
      <c r="IW94">
        <v>7.6112059109493743E-2</v>
      </c>
      <c r="IX94">
        <v>7.5537250735238884E-2</v>
      </c>
      <c r="IY94">
        <v>7.5186326819589977E-2</v>
      </c>
      <c r="IZ94">
        <v>7.46887745316763E-2</v>
      </c>
      <c r="JA94">
        <v>7.4178172598622638E-2</v>
      </c>
      <c r="JB94">
        <v>7.3893221111021992E-2</v>
      </c>
      <c r="JC94">
        <v>7.3307618146364634E-2</v>
      </c>
      <c r="JD94">
        <v>7.3018935626605469E-2</v>
      </c>
      <c r="JE94">
        <v>7.249251707883124E-2</v>
      </c>
      <c r="JF94">
        <v>7.1957895573376285E-2</v>
      </c>
      <c r="JG94">
        <v>7.1673761298780531E-2</v>
      </c>
      <c r="JH94">
        <v>7.101575833579965E-2</v>
      </c>
      <c r="JI94">
        <v>7.0675640732950781E-2</v>
      </c>
      <c r="JJ94">
        <v>7.0046721153897359E-2</v>
      </c>
      <c r="JK94">
        <v>6.9419167833764964E-2</v>
      </c>
      <c r="JL94">
        <v>6.904860425779491E-2</v>
      </c>
      <c r="JM94">
        <v>6.8445027805091013E-2</v>
      </c>
      <c r="JN94">
        <v>6.8175851474699525E-2</v>
      </c>
      <c r="JO94">
        <v>6.7633597286295088E-2</v>
      </c>
    </row>
    <row r="95" spans="1:275" x14ac:dyDescent="0.2">
      <c r="A95">
        <v>0</v>
      </c>
      <c r="B95">
        <v>0.28377215303157671</v>
      </c>
      <c r="C95">
        <v>0.40229414308610512</v>
      </c>
      <c r="D95">
        <v>0.58298321888626692</v>
      </c>
      <c r="E95">
        <v>0.74417824331483418</v>
      </c>
      <c r="F95">
        <v>0.90528439649040293</v>
      </c>
      <c r="G95">
        <v>1.0387741730007773</v>
      </c>
      <c r="H95">
        <v>1.1520472237083927</v>
      </c>
      <c r="I95">
        <v>1.3010057187856425</v>
      </c>
      <c r="J95">
        <v>1.3992435849205995</v>
      </c>
      <c r="K95">
        <v>1.4967887739480668</v>
      </c>
      <c r="L95">
        <v>1.5898704507023858</v>
      </c>
      <c r="M95">
        <v>1.6634047538650569</v>
      </c>
      <c r="N95">
        <v>1.7605901000449671</v>
      </c>
      <c r="O95">
        <v>1.8059583081387474</v>
      </c>
      <c r="P95">
        <v>1.8303980381284943</v>
      </c>
      <c r="Q95">
        <v>1.8355434430433959</v>
      </c>
      <c r="R95">
        <v>1.8267166930805805</v>
      </c>
      <c r="S95">
        <v>1.8038209652090553</v>
      </c>
      <c r="T95">
        <v>1.7714745126603224</v>
      </c>
      <c r="U95">
        <v>1.7322786511247243</v>
      </c>
      <c r="V95">
        <v>1.6885335065764377</v>
      </c>
      <c r="W95">
        <v>1.6423472036207862</v>
      </c>
      <c r="X95">
        <v>1.5949960982658495</v>
      </c>
      <c r="Y95">
        <v>1.5479108239184043</v>
      </c>
      <c r="Z95">
        <v>1.5015696546759367</v>
      </c>
      <c r="AA95">
        <v>1.4565316755473099</v>
      </c>
      <c r="AB95">
        <v>1.4132828814251102</v>
      </c>
      <c r="AC95">
        <v>1.3714993732810079</v>
      </c>
      <c r="AD95">
        <v>1.3317518633920735</v>
      </c>
      <c r="AE95">
        <v>1.293554217894237</v>
      </c>
      <c r="AF95">
        <v>1.2570520251634776</v>
      </c>
      <c r="AG95">
        <v>1.2224343276440486</v>
      </c>
      <c r="AH95">
        <v>1.1890403178944005</v>
      </c>
      <c r="AI95">
        <v>1.1574634027169706</v>
      </c>
      <c r="AJ95">
        <v>1.1270175741601809</v>
      </c>
      <c r="AK95">
        <v>1.0978981027360442</v>
      </c>
      <c r="AL95">
        <v>1.0702773960059904</v>
      </c>
      <c r="AM95">
        <v>1.043454838422925</v>
      </c>
      <c r="AN95">
        <v>1.0180531202277074</v>
      </c>
      <c r="AO95">
        <v>0.99341336130532254</v>
      </c>
      <c r="AP95">
        <v>0.96978202606862052</v>
      </c>
      <c r="AQ95">
        <v>0.94728484465876184</v>
      </c>
      <c r="AR95">
        <v>0.9253200870020315</v>
      </c>
      <c r="AS95">
        <v>0.90445431317828229</v>
      </c>
      <c r="AT95">
        <v>0.88411100687383615</v>
      </c>
      <c r="AU95">
        <v>0.8645709529003065</v>
      </c>
      <c r="AV95">
        <v>0.84585938801454175</v>
      </c>
      <c r="AW95">
        <v>0.82752255346781223</v>
      </c>
      <c r="AX95">
        <v>0.81003038771640945</v>
      </c>
      <c r="AY95">
        <v>0.79288074513881546</v>
      </c>
      <c r="AZ95">
        <v>0.7763732980300857</v>
      </c>
      <c r="BA95">
        <v>0.76048130942772418</v>
      </c>
      <c r="BB95">
        <v>0.74490455813673662</v>
      </c>
      <c r="BC95">
        <v>0.72999238834077862</v>
      </c>
      <c r="BD95">
        <v>0.71533255750708657</v>
      </c>
      <c r="BE95">
        <v>0.70122519203418943</v>
      </c>
      <c r="BF95">
        <v>0.68756413017129914</v>
      </c>
      <c r="BG95">
        <v>0.67419572760844371</v>
      </c>
      <c r="BH95">
        <v>0.66134619841049369</v>
      </c>
      <c r="BI95">
        <v>0.64869297112740609</v>
      </c>
      <c r="BJ95">
        <v>0.63652244486548004</v>
      </c>
      <c r="BK95">
        <v>0.62468519918335386</v>
      </c>
      <c r="BL95">
        <v>0.61314064471587737</v>
      </c>
      <c r="BM95">
        <v>0.60197171811092376</v>
      </c>
      <c r="BN95">
        <v>0.59094390680837894</v>
      </c>
      <c r="BO95">
        <v>0.58032013649667025</v>
      </c>
      <c r="BP95">
        <v>0.56989172417092726</v>
      </c>
      <c r="BQ95">
        <v>0.55973299177492253</v>
      </c>
      <c r="BR95">
        <v>0.54986796106697078</v>
      </c>
      <c r="BS95">
        <v>0.5401382675771994</v>
      </c>
      <c r="BT95">
        <v>0.53076744134995979</v>
      </c>
      <c r="BU95">
        <v>0.52153342047855644</v>
      </c>
      <c r="BV95">
        <v>0.51257208851097402</v>
      </c>
      <c r="BW95">
        <v>0.50384016399203213</v>
      </c>
      <c r="BX95">
        <v>0.49524494626470583</v>
      </c>
      <c r="BY95">
        <v>0.48695876470283228</v>
      </c>
      <c r="BZ95">
        <v>0.47877680542573103</v>
      </c>
      <c r="CA95">
        <v>0.47085749773018382</v>
      </c>
      <c r="CB95">
        <v>0.46311840109906155</v>
      </c>
      <c r="CC95">
        <v>0.45552167215692302</v>
      </c>
      <c r="CD95">
        <v>0.4481772873102956</v>
      </c>
      <c r="CE95">
        <v>0.44092819381473985</v>
      </c>
      <c r="CF95">
        <v>0.43391684934639729</v>
      </c>
      <c r="CG95">
        <v>0.42704900143726965</v>
      </c>
      <c r="CH95">
        <v>0.42033218775622899</v>
      </c>
      <c r="CI95">
        <v>0.4137863035105997</v>
      </c>
      <c r="CJ95">
        <v>0.4073134716290987</v>
      </c>
      <c r="CK95">
        <v>0.4010365541318695</v>
      </c>
      <c r="CL95">
        <v>0.39487321399000985</v>
      </c>
      <c r="CM95">
        <v>0.38886961808097947</v>
      </c>
      <c r="CN95">
        <v>0.38298019516474263</v>
      </c>
      <c r="CO95">
        <v>0.37722147348293961</v>
      </c>
      <c r="CP95">
        <v>0.37160812525773756</v>
      </c>
      <c r="CQ95">
        <v>0.36608455919269656</v>
      </c>
      <c r="CR95">
        <v>0.3607343203894659</v>
      </c>
      <c r="CS95">
        <v>0.35542055324785887</v>
      </c>
      <c r="CT95">
        <v>0.3502733409467062</v>
      </c>
      <c r="CU95">
        <v>0.34521483938912706</v>
      </c>
      <c r="CV95">
        <v>0.34022254060348328</v>
      </c>
      <c r="CW95">
        <v>0.33542234354696565</v>
      </c>
      <c r="CX95">
        <v>0.33057837158143372</v>
      </c>
      <c r="CY95">
        <v>0.32593934132827546</v>
      </c>
      <c r="CZ95">
        <v>0.32134021910870159</v>
      </c>
      <c r="DA95">
        <v>0.316821883381527</v>
      </c>
      <c r="DB95">
        <v>0.31253090803607847</v>
      </c>
      <c r="DC95">
        <v>0.30814818576254699</v>
      </c>
      <c r="DD95">
        <v>0.30401560060857613</v>
      </c>
      <c r="DE95">
        <v>0.29988147482733896</v>
      </c>
      <c r="DF95">
        <v>0.29581554086827011</v>
      </c>
      <c r="DG95">
        <v>0.2919679150096483</v>
      </c>
      <c r="DH95">
        <v>0.28799459446696218</v>
      </c>
      <c r="DI95">
        <v>0.28427895975909234</v>
      </c>
      <c r="DJ95">
        <v>0.28051887201863052</v>
      </c>
      <c r="DK95">
        <v>0.27684859726075545</v>
      </c>
      <c r="DL95">
        <v>0.27336110608038328</v>
      </c>
      <c r="DM95">
        <v>0.26973799736668719</v>
      </c>
      <c r="DN95">
        <v>0.26637285470087219</v>
      </c>
      <c r="DO95">
        <v>0.26291496166352646</v>
      </c>
      <c r="DP95">
        <v>0.25957909307405613</v>
      </c>
      <c r="DQ95">
        <v>0.25638204143898358</v>
      </c>
      <c r="DR95">
        <v>0.25306736562162202</v>
      </c>
      <c r="DS95">
        <v>0.25002446082749463</v>
      </c>
      <c r="DT95">
        <v>0.24685737129586396</v>
      </c>
      <c r="DU95">
        <v>0.243865461200068</v>
      </c>
      <c r="DV95">
        <v>0.2409774624425898</v>
      </c>
      <c r="DW95">
        <v>0.23797856249436469</v>
      </c>
      <c r="DX95">
        <v>0.23524374606686196</v>
      </c>
      <c r="DY95">
        <v>0.23234266989485211</v>
      </c>
      <c r="DZ95">
        <v>0.22965153699908841</v>
      </c>
      <c r="EA95">
        <v>0.22701627151942713</v>
      </c>
      <c r="EB95">
        <v>0.22428256897115845</v>
      </c>
      <c r="EC95">
        <v>0.22180074267991842</v>
      </c>
      <c r="ED95">
        <v>0.21911867024835827</v>
      </c>
      <c r="EE95">
        <v>0.21667297240736069</v>
      </c>
      <c r="EF95">
        <v>0.21423959358984654</v>
      </c>
      <c r="EG95">
        <v>0.21172201139207977</v>
      </c>
      <c r="EH95">
        <v>0.20943791332826997</v>
      </c>
      <c r="EI95">
        <v>0.20693086974317593</v>
      </c>
      <c r="EJ95">
        <v>0.20467408125364284</v>
      </c>
      <c r="EK95">
        <v>0.2023936728941895</v>
      </c>
      <c r="EL95">
        <v>0.20005828728341579</v>
      </c>
      <c r="EM95">
        <v>0.19795952719807694</v>
      </c>
      <c r="EN95">
        <v>0.19565666852588931</v>
      </c>
      <c r="EO95">
        <v>0.19362918283117822</v>
      </c>
      <c r="EP95">
        <v>0.19157841157603206</v>
      </c>
      <c r="EQ95">
        <v>0.18949693323689368</v>
      </c>
      <c r="ER95">
        <v>0.1876161868990405</v>
      </c>
      <c r="ES95">
        <v>0.18553412858346688</v>
      </c>
      <c r="ET95">
        <v>0.1837038075433888</v>
      </c>
      <c r="EU95">
        <v>0.18183167049584473</v>
      </c>
      <c r="EV95">
        <v>0.179937226315249</v>
      </c>
      <c r="EW95">
        <v>0.17819975638031685</v>
      </c>
      <c r="EX95">
        <v>0.1762805050922584</v>
      </c>
      <c r="EY95">
        <v>0.17457039703449645</v>
      </c>
      <c r="EZ95">
        <v>0.17281169890121856</v>
      </c>
      <c r="FA95">
        <v>0.17103777681133703</v>
      </c>
      <c r="FB95">
        <v>0.16936915942972963</v>
      </c>
      <c r="FC95">
        <v>0.16755547188838438</v>
      </c>
      <c r="FD95">
        <v>0.1658893190064433</v>
      </c>
      <c r="FE95">
        <v>0.16417908861147842</v>
      </c>
      <c r="FF95">
        <v>0.16248069808399618</v>
      </c>
      <c r="FG95">
        <v>0.16088728924164314</v>
      </c>
      <c r="FH95">
        <v>0.15925531886169905</v>
      </c>
      <c r="FI95">
        <v>0.15774256974900067</v>
      </c>
      <c r="FJ95">
        <v>0.15624997789144732</v>
      </c>
      <c r="FK95">
        <v>0.15480328804217036</v>
      </c>
      <c r="FL95">
        <v>0.15338054898636708</v>
      </c>
      <c r="FM95">
        <v>0.15198102775241662</v>
      </c>
      <c r="FN95">
        <v>0.15059833317932328</v>
      </c>
      <c r="FO95">
        <v>0.14924949189904968</v>
      </c>
      <c r="FP95">
        <v>0.14794745929645636</v>
      </c>
      <c r="FQ95">
        <v>0.14658537344130868</v>
      </c>
      <c r="FR95">
        <v>0.14531969197557226</v>
      </c>
      <c r="FS95">
        <v>0.14396328130930314</v>
      </c>
      <c r="FT95">
        <v>0.14265115937217651</v>
      </c>
      <c r="FU95">
        <v>0.14138968494808118</v>
      </c>
      <c r="FV95">
        <v>0.13998586736214766</v>
      </c>
      <c r="FW95">
        <v>0.13874815787810532</v>
      </c>
      <c r="FX95">
        <v>0.13732660898818172</v>
      </c>
      <c r="FY95">
        <v>0.13604634613389843</v>
      </c>
      <c r="FZ95">
        <v>0.13490572488767016</v>
      </c>
      <c r="GA95">
        <v>0.13361577639633992</v>
      </c>
      <c r="GB95">
        <v>0.1326037815448442</v>
      </c>
      <c r="GC95">
        <v>0.13138525670145945</v>
      </c>
      <c r="GD95">
        <v>0.13026746760218488</v>
      </c>
      <c r="GE95">
        <v>0.129259254073672</v>
      </c>
      <c r="GF95">
        <v>0.12806786888265861</v>
      </c>
      <c r="GG95">
        <v>0.12717190142690307</v>
      </c>
      <c r="GH95">
        <v>0.12602278655242816</v>
      </c>
      <c r="GI95">
        <v>0.12497157678098363</v>
      </c>
      <c r="GJ95">
        <v>0.12399334060632738</v>
      </c>
      <c r="GK95">
        <v>0.12284283876082989</v>
      </c>
      <c r="GL95">
        <v>0.12195245056738753</v>
      </c>
      <c r="GM95">
        <v>0.12080545029326117</v>
      </c>
      <c r="GN95">
        <v>0.11974804891895889</v>
      </c>
      <c r="GO95">
        <v>0.11875785861653532</v>
      </c>
      <c r="GP95">
        <v>0.11770324165023097</v>
      </c>
      <c r="GQ95">
        <v>0.11686428555514319</v>
      </c>
      <c r="GR95">
        <v>0.11584846948962987</v>
      </c>
      <c r="GS95">
        <v>0.11494519782303432</v>
      </c>
      <c r="GT95">
        <v>0.11402369763982698</v>
      </c>
      <c r="GU95">
        <v>0.11309733806081823</v>
      </c>
      <c r="GV95">
        <v>0.11228542114688585</v>
      </c>
      <c r="GW95">
        <v>0.11136251585640343</v>
      </c>
      <c r="GX95">
        <v>0.11053546689249505</v>
      </c>
      <c r="GY95">
        <v>0.10961974055881468</v>
      </c>
      <c r="GZ95">
        <v>0.1087834244528799</v>
      </c>
      <c r="HA95">
        <v>0.10795230571342891</v>
      </c>
      <c r="HB95">
        <v>0.10708308990411093</v>
      </c>
      <c r="HC95">
        <v>0.10628939982082043</v>
      </c>
      <c r="HD95">
        <v>0.10534169350120555</v>
      </c>
      <c r="HE95">
        <v>0.10457028991192728</v>
      </c>
      <c r="HF95">
        <v>0.1037283796268932</v>
      </c>
      <c r="HG95">
        <v>0.10293989920936887</v>
      </c>
      <c r="HH95">
        <v>0.10222742490662112</v>
      </c>
      <c r="HI95">
        <v>0.10133032842322677</v>
      </c>
      <c r="HJ95">
        <v>0.10067547651401058</v>
      </c>
      <c r="HK95">
        <v>9.9859845202420902E-2</v>
      </c>
      <c r="HL95">
        <v>9.9156543582303386E-2</v>
      </c>
      <c r="HM95">
        <v>9.8508186640466358E-2</v>
      </c>
      <c r="HN95">
        <v>9.7640929748234656E-2</v>
      </c>
      <c r="HO95">
        <v>9.7055320329051786E-2</v>
      </c>
      <c r="HP95">
        <v>9.6249612447256994E-2</v>
      </c>
      <c r="HQ95">
        <v>9.5596071983341982E-2</v>
      </c>
      <c r="HR95">
        <v>9.4976302769262042E-2</v>
      </c>
      <c r="HS95">
        <v>9.4124346047396612E-2</v>
      </c>
      <c r="HT95">
        <v>9.3563919991587557E-2</v>
      </c>
      <c r="HU95">
        <v>9.2754884185344777E-2</v>
      </c>
      <c r="HV95">
        <v>9.2114448678618413E-2</v>
      </c>
      <c r="HW95">
        <v>9.1487672148352475E-2</v>
      </c>
      <c r="HX95">
        <v>9.0652030887762219E-2</v>
      </c>
      <c r="HY95">
        <v>9.0109501411480011E-2</v>
      </c>
      <c r="HZ95">
        <v>8.9347760195526732E-2</v>
      </c>
      <c r="IA95">
        <v>8.8769028011260839E-2</v>
      </c>
      <c r="IB95">
        <v>8.820632078653276E-2</v>
      </c>
      <c r="IC95">
        <v>8.7478162966582326E-2</v>
      </c>
      <c r="ID95">
        <v>8.698501875758162E-2</v>
      </c>
      <c r="IE95">
        <v>8.6309585097119529E-2</v>
      </c>
      <c r="IF95">
        <v>8.5779849999216798E-2</v>
      </c>
      <c r="IG95">
        <v>8.5244111002198336E-2</v>
      </c>
      <c r="IH95">
        <v>8.4597958814461402E-2</v>
      </c>
      <c r="II95">
        <v>8.409678576443573E-2</v>
      </c>
      <c r="IJ95">
        <v>8.3482137602679057E-2</v>
      </c>
      <c r="IK95">
        <v>8.2952493123522819E-2</v>
      </c>
      <c r="IL95">
        <v>8.2395073632543198E-2</v>
      </c>
      <c r="IM95">
        <v>8.1803436950539724E-2</v>
      </c>
      <c r="IN95">
        <v>8.1239348982563062E-2</v>
      </c>
      <c r="IO95">
        <v>8.0657318156328386E-2</v>
      </c>
      <c r="IP95">
        <v>8.0079198811325414E-2</v>
      </c>
      <c r="IQ95">
        <v>7.9455355825289314E-2</v>
      </c>
      <c r="IR95">
        <v>7.8887074326781562E-2</v>
      </c>
      <c r="IS95">
        <v>7.8241178956554011E-2</v>
      </c>
      <c r="IT95">
        <v>7.7734161738623811E-2</v>
      </c>
      <c r="IU95">
        <v>7.7178028652823027E-2</v>
      </c>
      <c r="IV95">
        <v>7.661356776409313E-2</v>
      </c>
      <c r="IW95">
        <v>7.6226975356238569E-2</v>
      </c>
      <c r="IX95">
        <v>7.564458257924804E-2</v>
      </c>
      <c r="IY95">
        <v>7.5298415360259191E-2</v>
      </c>
      <c r="IZ95">
        <v>7.4795610028096635E-2</v>
      </c>
      <c r="JA95">
        <v>7.4282047730401923E-2</v>
      </c>
      <c r="JB95">
        <v>7.4000835269726339E-2</v>
      </c>
      <c r="JC95">
        <v>7.3409858853677887E-2</v>
      </c>
      <c r="JD95">
        <v>7.3123134563735578E-2</v>
      </c>
      <c r="JE95">
        <v>7.2592388996809545E-2</v>
      </c>
      <c r="JF95">
        <v>7.2056448129173584E-2</v>
      </c>
      <c r="JG95">
        <v>7.1772545741616151E-2</v>
      </c>
      <c r="JH95">
        <v>7.1112855279009901E-2</v>
      </c>
      <c r="JI95">
        <v>7.0770151783060647E-2</v>
      </c>
      <c r="JJ95">
        <v>7.0138835421945989E-2</v>
      </c>
      <c r="JK95">
        <v>6.9512166477692913E-2</v>
      </c>
      <c r="JL95">
        <v>6.9138924459438963E-2</v>
      </c>
      <c r="JM95">
        <v>6.8538322479228614E-2</v>
      </c>
      <c r="JN95">
        <v>6.8265843299971471E-2</v>
      </c>
      <c r="JO95">
        <v>6.7722266881345985E-2</v>
      </c>
    </row>
    <row r="96" spans="1:275" x14ac:dyDescent="0.2">
      <c r="A96">
        <v>0</v>
      </c>
      <c r="B96">
        <v>0.28571038741735133</v>
      </c>
      <c r="C96">
        <v>0.40499731436754921</v>
      </c>
      <c r="D96">
        <v>0.58682806406533361</v>
      </c>
      <c r="E96">
        <v>0.74898697325596131</v>
      </c>
      <c r="F96">
        <v>0.91101243724615866</v>
      </c>
      <c r="G96">
        <v>1.0452027199466465</v>
      </c>
      <c r="H96">
        <v>1.1590219876010912</v>
      </c>
      <c r="I96">
        <v>1.3087043888233387</v>
      </c>
      <c r="J96">
        <v>1.4073406433580917</v>
      </c>
      <c r="K96">
        <v>1.5052544778503636</v>
      </c>
      <c r="L96">
        <v>1.5986628488388122</v>
      </c>
      <c r="M96">
        <v>1.6724001275970977</v>
      </c>
      <c r="N96">
        <v>1.7699002385038562</v>
      </c>
      <c r="O96">
        <v>1.8153046042632677</v>
      </c>
      <c r="P96">
        <v>1.8396669672074899</v>
      </c>
      <c r="Q96">
        <v>1.8446407803009433</v>
      </c>
      <c r="R96">
        <v>1.8355919629178103</v>
      </c>
      <c r="S96">
        <v>1.81240366173239</v>
      </c>
      <c r="T96">
        <v>1.7797461364498102</v>
      </c>
      <c r="U96">
        <v>1.7402116681586544</v>
      </c>
      <c r="V96">
        <v>1.6961224347065718</v>
      </c>
      <c r="W96">
        <v>1.6496061204122936</v>
      </c>
      <c r="X96">
        <v>1.601920594023639</v>
      </c>
      <c r="Y96">
        <v>1.5545286642944915</v>
      </c>
      <c r="Z96">
        <v>1.5078865108772685</v>
      </c>
      <c r="AA96">
        <v>1.4625670043745431</v>
      </c>
      <c r="AB96">
        <v>1.4190625096235345</v>
      </c>
      <c r="AC96">
        <v>1.3770293582461415</v>
      </c>
      <c r="AD96">
        <v>1.3370583010815316</v>
      </c>
      <c r="AE96">
        <v>1.2986444749674515</v>
      </c>
      <c r="AF96">
        <v>1.2619432313392456</v>
      </c>
      <c r="AG96">
        <v>1.2271437741425202</v>
      </c>
      <c r="AH96">
        <v>1.1935752162960418</v>
      </c>
      <c r="AI96">
        <v>1.1618379911549375</v>
      </c>
      <c r="AJ96">
        <v>1.1312394484552073</v>
      </c>
      <c r="AK96">
        <v>1.1019800785818743</v>
      </c>
      <c r="AL96">
        <v>1.0742259851004821</v>
      </c>
      <c r="AM96">
        <v>1.047280525235246</v>
      </c>
      <c r="AN96">
        <v>1.0217598814250626</v>
      </c>
      <c r="AO96">
        <v>0.99700954952681375</v>
      </c>
      <c r="AP96">
        <v>0.97327719026254156</v>
      </c>
      <c r="AQ96">
        <v>0.95067754686106443</v>
      </c>
      <c r="AR96">
        <v>0.92862322247548645</v>
      </c>
      <c r="AS96">
        <v>0.90766673196764391</v>
      </c>
      <c r="AT96">
        <v>0.88724005814198947</v>
      </c>
      <c r="AU96">
        <v>0.8676235661411611</v>
      </c>
      <c r="AV96">
        <v>0.84883097932721119</v>
      </c>
      <c r="AW96">
        <v>0.8304257568638026</v>
      </c>
      <c r="AX96">
        <v>0.81286160152842879</v>
      </c>
      <c r="AY96">
        <v>0.79564636983263903</v>
      </c>
      <c r="AZ96">
        <v>0.77907866799381609</v>
      </c>
      <c r="BA96">
        <v>0.7631206459987222</v>
      </c>
      <c r="BB96">
        <v>0.74748964016120856</v>
      </c>
      <c r="BC96">
        <v>0.73251847520196522</v>
      </c>
      <c r="BD96">
        <v>0.71780556687432528</v>
      </c>
      <c r="BE96">
        <v>0.70364871958154385</v>
      </c>
      <c r="BF96">
        <v>0.68993253631238904</v>
      </c>
      <c r="BG96">
        <v>0.67651936228405907</v>
      </c>
      <c r="BH96">
        <v>0.66362013498487382</v>
      </c>
      <c r="BI96">
        <v>0.65092274757823954</v>
      </c>
      <c r="BJ96">
        <v>0.63870999393365391</v>
      </c>
      <c r="BK96">
        <v>0.62682645761968658</v>
      </c>
      <c r="BL96">
        <v>0.61524336841193417</v>
      </c>
      <c r="BM96">
        <v>0.60403145280786985</v>
      </c>
      <c r="BN96">
        <v>0.59296587658683786</v>
      </c>
      <c r="BO96">
        <v>0.5823046838594359</v>
      </c>
      <c r="BP96">
        <v>0.57183613567468639</v>
      </c>
      <c r="BQ96">
        <v>0.56164346838615842</v>
      </c>
      <c r="BR96">
        <v>0.55174095011982938</v>
      </c>
      <c r="BS96">
        <v>0.54197869183194713</v>
      </c>
      <c r="BT96">
        <v>0.53257409199784667</v>
      </c>
      <c r="BU96">
        <v>0.52330574124775475</v>
      </c>
      <c r="BV96">
        <v>0.5143138549659837</v>
      </c>
      <c r="BW96">
        <v>0.50554890503221173</v>
      </c>
      <c r="BX96">
        <v>0.49692531954317809</v>
      </c>
      <c r="BY96">
        <v>0.48860809921543014</v>
      </c>
      <c r="BZ96">
        <v>0.48039681381602822</v>
      </c>
      <c r="CA96">
        <v>0.47244954912225318</v>
      </c>
      <c r="CB96">
        <v>0.46468111511150273</v>
      </c>
      <c r="CC96">
        <v>0.45705950921579103</v>
      </c>
      <c r="CD96">
        <v>0.44968625597020423</v>
      </c>
      <c r="CE96">
        <v>0.44241215014197971</v>
      </c>
      <c r="CF96">
        <v>0.43537497920562723</v>
      </c>
      <c r="CG96">
        <v>0.42848085304790245</v>
      </c>
      <c r="CH96">
        <v>0.42174213431603386</v>
      </c>
      <c r="CI96">
        <v>0.41516860018990076</v>
      </c>
      <c r="CJ96">
        <v>0.40867419966586155</v>
      </c>
      <c r="CK96">
        <v>0.4023732484206749</v>
      </c>
      <c r="CL96">
        <v>0.39618600783184477</v>
      </c>
      <c r="CM96">
        <v>0.39016293689550985</v>
      </c>
      <c r="CN96">
        <v>0.38424806647938098</v>
      </c>
      <c r="CO96">
        <v>0.3784707588941843</v>
      </c>
      <c r="CP96">
        <v>0.37283513763178239</v>
      </c>
      <c r="CQ96">
        <v>0.36728956716230149</v>
      </c>
      <c r="CR96">
        <v>0.36192207594286824</v>
      </c>
      <c r="CS96">
        <v>0.35658446802149418</v>
      </c>
      <c r="CT96">
        <v>0.35142085351338276</v>
      </c>
      <c r="CU96">
        <v>0.34634197684927015</v>
      </c>
      <c r="CV96">
        <v>0.34132908040461518</v>
      </c>
      <c r="CW96">
        <v>0.33651343916379356</v>
      </c>
      <c r="CX96">
        <v>0.33164779071031103</v>
      </c>
      <c r="CY96">
        <v>0.3269936277347435</v>
      </c>
      <c r="CZ96">
        <v>0.32237549465819904</v>
      </c>
      <c r="DA96">
        <v>0.3178396863277807</v>
      </c>
      <c r="DB96">
        <v>0.31353372637536986</v>
      </c>
      <c r="DC96">
        <v>0.3091327986490835</v>
      </c>
      <c r="DD96">
        <v>0.30498510262427053</v>
      </c>
      <c r="DE96">
        <v>0.30083312733466128</v>
      </c>
      <c r="DF96">
        <v>0.29675305421380044</v>
      </c>
      <c r="DG96">
        <v>0.29288962867875423</v>
      </c>
      <c r="DH96">
        <v>0.2889008075151227</v>
      </c>
      <c r="DI96">
        <v>0.28517148866054726</v>
      </c>
      <c r="DJ96">
        <v>0.2813942163306517</v>
      </c>
      <c r="DK96">
        <v>0.27771200459545464</v>
      </c>
      <c r="DL96">
        <v>0.27420910200808274</v>
      </c>
      <c r="DM96">
        <v>0.27057231826436395</v>
      </c>
      <c r="DN96">
        <v>0.26719469471160778</v>
      </c>
      <c r="DO96">
        <v>0.26372051590971801</v>
      </c>
      <c r="DP96">
        <v>0.26037421379702352</v>
      </c>
      <c r="DQ96">
        <v>0.25716247329248859</v>
      </c>
      <c r="DR96">
        <v>0.25383577763282</v>
      </c>
      <c r="DS96">
        <v>0.25078142559118072</v>
      </c>
      <c r="DT96">
        <v>0.2475994022898178</v>
      </c>
      <c r="DU96">
        <v>0.24459824145145692</v>
      </c>
      <c r="DV96">
        <v>0.2416965285356156</v>
      </c>
      <c r="DW96">
        <v>0.23868701372380469</v>
      </c>
      <c r="DX96">
        <v>0.23594148169830439</v>
      </c>
      <c r="DY96">
        <v>0.23302698376566841</v>
      </c>
      <c r="DZ96">
        <v>0.23032723629917967</v>
      </c>
      <c r="EA96">
        <v>0.22767925102561007</v>
      </c>
      <c r="EB96">
        <v>0.22493614393641717</v>
      </c>
      <c r="EC96">
        <v>0.2224440572665484</v>
      </c>
      <c r="ED96">
        <v>0.21975020605157708</v>
      </c>
      <c r="EE96">
        <v>0.21729612284543545</v>
      </c>
      <c r="EF96">
        <v>0.21485103550601634</v>
      </c>
      <c r="EG96">
        <v>0.21232506491857786</v>
      </c>
      <c r="EH96">
        <v>0.21003091793714967</v>
      </c>
      <c r="EI96">
        <v>0.20751381321708443</v>
      </c>
      <c r="EJ96">
        <v>0.20524853685874514</v>
      </c>
      <c r="EK96">
        <v>0.20295745082664396</v>
      </c>
      <c r="EL96">
        <v>0.2006148122432804</v>
      </c>
      <c r="EM96">
        <v>0.19850634506291562</v>
      </c>
      <c r="EN96">
        <v>0.19619553594775829</v>
      </c>
      <c r="EO96">
        <v>0.19415960826819292</v>
      </c>
      <c r="EP96">
        <v>0.19209947964398469</v>
      </c>
      <c r="EQ96">
        <v>0.19001162866007104</v>
      </c>
      <c r="ER96">
        <v>0.18812115370790333</v>
      </c>
      <c r="ES96">
        <v>0.186033005952148</v>
      </c>
      <c r="ET96">
        <v>0.18419385904650001</v>
      </c>
      <c r="EU96">
        <v>0.18231334943692637</v>
      </c>
      <c r="EV96">
        <v>0.18041327111324065</v>
      </c>
      <c r="EW96">
        <v>0.17866590345135822</v>
      </c>
      <c r="EX96">
        <v>0.1767423356761868</v>
      </c>
      <c r="EY96">
        <v>0.17502290660487813</v>
      </c>
      <c r="EZ96">
        <v>0.17325668180187648</v>
      </c>
      <c r="FA96">
        <v>0.17147776496264289</v>
      </c>
      <c r="FB96">
        <v>0.16979896165119338</v>
      </c>
      <c r="FC96">
        <v>0.16798258737503918</v>
      </c>
      <c r="FD96">
        <v>0.16630657577253313</v>
      </c>
      <c r="FE96">
        <v>0.16458948586150737</v>
      </c>
      <c r="FF96">
        <v>0.16288742495354694</v>
      </c>
      <c r="FG96">
        <v>0.16128430762734866</v>
      </c>
      <c r="FH96">
        <v>0.15965190201904811</v>
      </c>
      <c r="FI96">
        <v>0.15812958495368984</v>
      </c>
      <c r="FJ96">
        <v>0.15663137487155321</v>
      </c>
      <c r="FK96">
        <v>0.15518153871662091</v>
      </c>
      <c r="FL96">
        <v>0.15374857326576741</v>
      </c>
      <c r="FM96">
        <v>0.15234961366216268</v>
      </c>
      <c r="FN96">
        <v>0.15095721445990357</v>
      </c>
      <c r="FO96">
        <v>0.14960280813893101</v>
      </c>
      <c r="FP96">
        <v>0.14829797071940981</v>
      </c>
      <c r="FQ96">
        <v>0.14692553987052409</v>
      </c>
      <c r="FR96">
        <v>0.14566074684343674</v>
      </c>
      <c r="FS96">
        <v>0.14429540760386872</v>
      </c>
      <c r="FT96">
        <v>0.14297726705397096</v>
      </c>
      <c r="FU96">
        <v>0.14171288338010296</v>
      </c>
      <c r="FV96">
        <v>0.14029977638901281</v>
      </c>
      <c r="FW96">
        <v>0.13906221809677727</v>
      </c>
      <c r="FX96">
        <v>0.13763353321502642</v>
      </c>
      <c r="FY96">
        <v>0.13634919430344039</v>
      </c>
      <c r="FZ96">
        <v>0.13520564666030604</v>
      </c>
      <c r="GA96">
        <v>0.13390912921201548</v>
      </c>
      <c r="GB96">
        <v>0.13289638885209676</v>
      </c>
      <c r="GC96">
        <v>0.13167216220438635</v>
      </c>
      <c r="GD96">
        <v>0.13055027536853028</v>
      </c>
      <c r="GE96">
        <v>0.12953706859398934</v>
      </c>
      <c r="GF96">
        <v>0.12834179009061034</v>
      </c>
      <c r="GG96">
        <v>0.12744225745612134</v>
      </c>
      <c r="GH96">
        <v>0.12628909698415544</v>
      </c>
      <c r="GI96">
        <v>0.12523501833720452</v>
      </c>
      <c r="GJ96">
        <v>0.12424950415555794</v>
      </c>
      <c r="GK96">
        <v>0.12309840785751883</v>
      </c>
      <c r="GL96">
        <v>0.12220068145525184</v>
      </c>
      <c r="GM96">
        <v>0.12105177430055122</v>
      </c>
      <c r="GN96">
        <v>0.11999252603236514</v>
      </c>
      <c r="GO96">
        <v>0.11899486565169508</v>
      </c>
      <c r="GP96">
        <v>0.11794200609157426</v>
      </c>
      <c r="GQ96">
        <v>0.11709434008365527</v>
      </c>
      <c r="GR96">
        <v>0.11607830199828773</v>
      </c>
      <c r="GS96">
        <v>0.11517392067871653</v>
      </c>
      <c r="GT96">
        <v>0.11424400651161164</v>
      </c>
      <c r="GU96">
        <v>0.11332031385729904</v>
      </c>
      <c r="GV96">
        <v>0.11249899012028977</v>
      </c>
      <c r="GW96">
        <v>0.11157649253667559</v>
      </c>
      <c r="GX96">
        <v>0.11074844211201254</v>
      </c>
      <c r="GY96">
        <v>0.10982468215886147</v>
      </c>
      <c r="GZ96">
        <v>0.10899104484192813</v>
      </c>
      <c r="HA96">
        <v>0.10815071758114182</v>
      </c>
      <c r="HB96">
        <v>0.10728201074782247</v>
      </c>
      <c r="HC96">
        <v>0.10648710049772771</v>
      </c>
      <c r="HD96">
        <v>0.10553233800237737</v>
      </c>
      <c r="HE96">
        <v>0.1047631885855609</v>
      </c>
      <c r="HF96">
        <v>0.10391321705088143</v>
      </c>
      <c r="HG96">
        <v>0.10312518278103439</v>
      </c>
      <c r="HH96">
        <v>0.10241129674490762</v>
      </c>
      <c r="HI96">
        <v>0.10150881599872545</v>
      </c>
      <c r="HJ96">
        <v>0.10085497891865558</v>
      </c>
      <c r="HK96">
        <v>0.10003288014100868</v>
      </c>
      <c r="HL96">
        <v>9.9329504789111997E-2</v>
      </c>
      <c r="HM96">
        <v>9.8679175032481817E-2</v>
      </c>
      <c r="HN96">
        <v>9.7808341323943504E-2</v>
      </c>
      <c r="HO96">
        <v>9.7222164391457658E-2</v>
      </c>
      <c r="HP96">
        <v>9.6411919645071467E-2</v>
      </c>
      <c r="HQ96">
        <v>9.5757526348430447E-2</v>
      </c>
      <c r="HR96">
        <v>9.5135047489214253E-2</v>
      </c>
      <c r="HS96">
        <v>9.428146564718283E-2</v>
      </c>
      <c r="HT96">
        <v>9.3718609020209606E-2</v>
      </c>
      <c r="HU96">
        <v>9.2907131155367903E-2</v>
      </c>
      <c r="HV96">
        <v>9.2264899592323465E-2</v>
      </c>
      <c r="HW96">
        <v>9.163458875065171E-2</v>
      </c>
      <c r="HX96">
        <v>9.0799487286068972E-2</v>
      </c>
      <c r="HY96">
        <v>9.0252792225406164E-2</v>
      </c>
      <c r="HZ96">
        <v>8.9490990663674871E-2</v>
      </c>
      <c r="IA96">
        <v>8.8909778949156179E-2</v>
      </c>
      <c r="IB96">
        <v>8.8342954861587344E-2</v>
      </c>
      <c r="IC96">
        <v>8.7617398496713503E-2</v>
      </c>
      <c r="ID96">
        <v>8.7118308324546812E-2</v>
      </c>
      <c r="IE96">
        <v>8.6444909099443315E-2</v>
      </c>
      <c r="IF96">
        <v>8.5911877145457144E-2</v>
      </c>
      <c r="IG96">
        <v>8.5371265623531242E-2</v>
      </c>
      <c r="IH96">
        <v>8.472950199230829E-2</v>
      </c>
      <c r="II96">
        <v>8.422075644695444E-2</v>
      </c>
      <c r="IJ96">
        <v>8.3609877987425682E-2</v>
      </c>
      <c r="IK96">
        <v>8.3076182114218342E-2</v>
      </c>
      <c r="IL96">
        <v>8.2513215485952182E-2</v>
      </c>
      <c r="IM96">
        <v>8.1927290499407376E-2</v>
      </c>
      <c r="IN96">
        <v>8.135441659142921E-2</v>
      </c>
      <c r="IO96">
        <v>8.0777347350650605E-2</v>
      </c>
      <c r="IP96">
        <v>8.0194187116461743E-2</v>
      </c>
      <c r="IQ96">
        <v>7.956492600402526E-2</v>
      </c>
      <c r="IR96">
        <v>7.9002685167239906E-2</v>
      </c>
      <c r="IS96">
        <v>7.8348422795518721E-2</v>
      </c>
      <c r="IT96">
        <v>7.7847192082967073E-2</v>
      </c>
      <c r="IU96">
        <v>7.7285848533061127E-2</v>
      </c>
      <c r="IV96">
        <v>7.6717438770432397E-2</v>
      </c>
      <c r="IW96">
        <v>7.6336452018690909E-2</v>
      </c>
      <c r="IX96">
        <v>7.5746773078332413E-2</v>
      </c>
      <c r="IY96">
        <v>7.5405067720513974E-2</v>
      </c>
      <c r="IZ96">
        <v>7.4897156439850537E-2</v>
      </c>
      <c r="JA96">
        <v>7.4380872377198967E-2</v>
      </c>
      <c r="JB96">
        <v>7.4103032526556006E-2</v>
      </c>
      <c r="JC96">
        <v>7.3507160747669373E-2</v>
      </c>
      <c r="JD96">
        <v>7.3221957635854276E-2</v>
      </c>
      <c r="JE96">
        <v>7.2687174333443155E-2</v>
      </c>
      <c r="JF96">
        <v>7.2150230223567147E-2</v>
      </c>
      <c r="JG96">
        <v>7.1866091043139513E-2</v>
      </c>
      <c r="JH96">
        <v>7.1205266910026779E-2</v>
      </c>
      <c r="JI96">
        <v>7.0859611131429967E-2</v>
      </c>
      <c r="JJ96">
        <v>7.0226221912413164E-2</v>
      </c>
      <c r="JK96">
        <v>6.9600697844939038E-2</v>
      </c>
      <c r="JL96">
        <v>6.9224299319768187E-2</v>
      </c>
      <c r="JM96">
        <v>6.8626723638890552E-2</v>
      </c>
      <c r="JN96">
        <v>6.835090837498678E-2</v>
      </c>
      <c r="JO96">
        <v>6.7806134535484633E-2</v>
      </c>
    </row>
    <row r="97" spans="1:275" x14ac:dyDescent="0.2">
      <c r="A97">
        <v>0</v>
      </c>
      <c r="B97">
        <v>0.28765163931965815</v>
      </c>
      <c r="C97">
        <v>0.4077040949014174</v>
      </c>
      <c r="D97">
        <v>0.59067706611241688</v>
      </c>
      <c r="E97">
        <v>0.75379958279543979</v>
      </c>
      <c r="F97">
        <v>0.91674340964626011</v>
      </c>
      <c r="G97">
        <v>1.0516325897305243</v>
      </c>
      <c r="H97">
        <v>1.1659959528000197</v>
      </c>
      <c r="I97">
        <v>1.3163996482758475</v>
      </c>
      <c r="J97">
        <v>1.4154313596928974</v>
      </c>
      <c r="K97">
        <v>1.5137106509312355</v>
      </c>
      <c r="L97">
        <v>1.607442204118777</v>
      </c>
      <c r="M97">
        <v>1.6813789870640827</v>
      </c>
      <c r="N97">
        <v>1.7791898418634058</v>
      </c>
      <c r="O97">
        <v>1.8246269377807982</v>
      </c>
      <c r="P97">
        <v>1.8489086399846961</v>
      </c>
      <c r="Q97">
        <v>1.8537080981794485</v>
      </c>
      <c r="R97">
        <v>1.8444346445073041</v>
      </c>
      <c r="S97">
        <v>1.8209517621753777</v>
      </c>
      <c r="T97">
        <v>1.7879813745090516</v>
      </c>
      <c r="U97">
        <v>1.7481069049926974</v>
      </c>
      <c r="V97">
        <v>1.7036726767021746</v>
      </c>
      <c r="W97">
        <v>1.6568253738576448</v>
      </c>
      <c r="X97">
        <v>1.6088051087772572</v>
      </c>
      <c r="Y97">
        <v>1.561105926420711</v>
      </c>
      <c r="Z97">
        <v>1.5141626739835181</v>
      </c>
      <c r="AA97">
        <v>1.4685617658378407</v>
      </c>
      <c r="AB97">
        <v>1.4248012787821458</v>
      </c>
      <c r="AC97">
        <v>1.3825190053329237</v>
      </c>
      <c r="AD97">
        <v>1.3423242173937489</v>
      </c>
      <c r="AE97">
        <v>1.3036946986598712</v>
      </c>
      <c r="AF97">
        <v>1.2667949919333921</v>
      </c>
      <c r="AG97">
        <v>1.2318137069486932</v>
      </c>
      <c r="AH97">
        <v>1.1980715431569744</v>
      </c>
      <c r="AI97">
        <v>1.1661739124604102</v>
      </c>
      <c r="AJ97">
        <v>1.1354234519488167</v>
      </c>
      <c r="AK97">
        <v>1.1060249845751595</v>
      </c>
      <c r="AL97">
        <v>1.0781374467528775</v>
      </c>
      <c r="AM97">
        <v>1.051069971127558</v>
      </c>
      <c r="AN97">
        <v>1.0254308725963603</v>
      </c>
      <c r="AO97">
        <v>1.0005706083013237</v>
      </c>
      <c r="AP97">
        <v>0.97673782684972443</v>
      </c>
      <c r="AQ97">
        <v>0.95403617548418351</v>
      </c>
      <c r="AR97">
        <v>0.93189293302571463</v>
      </c>
      <c r="AS97">
        <v>0.91084626259355617</v>
      </c>
      <c r="AT97">
        <v>0.89033682639644252</v>
      </c>
      <c r="AU97">
        <v>0.87064443948069514</v>
      </c>
      <c r="AV97">
        <v>0.85177139399554691</v>
      </c>
      <c r="AW97">
        <v>0.83329834918384271</v>
      </c>
      <c r="AX97">
        <v>0.81566276156800377</v>
      </c>
      <c r="AY97">
        <v>0.79838254005341447</v>
      </c>
      <c r="AZ97">
        <v>0.78175504032446463</v>
      </c>
      <c r="BA97">
        <v>0.76573158057542345</v>
      </c>
      <c r="BB97">
        <v>0.75004677653398666</v>
      </c>
      <c r="BC97">
        <v>0.73501714810577479</v>
      </c>
      <c r="BD97">
        <v>0.72025169615447204</v>
      </c>
      <c r="BE97">
        <v>0.70604573521368241</v>
      </c>
      <c r="BF97">
        <v>0.69227502913100813</v>
      </c>
      <c r="BG97">
        <v>0.67881744394099841</v>
      </c>
      <c r="BH97">
        <v>0.66586901398305565</v>
      </c>
      <c r="BI97">
        <v>0.65312793627158572</v>
      </c>
      <c r="BJ97">
        <v>0.64087325130576733</v>
      </c>
      <c r="BK97">
        <v>0.62894395042117324</v>
      </c>
      <c r="BL97">
        <v>0.61732263650991426</v>
      </c>
      <c r="BM97">
        <v>0.60606821802727129</v>
      </c>
      <c r="BN97">
        <v>0.59496531644462025</v>
      </c>
      <c r="BO97">
        <v>0.58426696849108128</v>
      </c>
      <c r="BP97">
        <v>0.5737588601045831</v>
      </c>
      <c r="BQ97">
        <v>0.56353250640155839</v>
      </c>
      <c r="BR97">
        <v>0.55359293059320913</v>
      </c>
      <c r="BS97">
        <v>0.54379848052251412</v>
      </c>
      <c r="BT97">
        <v>0.53436032298249858</v>
      </c>
      <c r="BU97">
        <v>0.52505815931529254</v>
      </c>
      <c r="BV97">
        <v>0.51603591494306378</v>
      </c>
      <c r="BW97">
        <v>0.50723831000252717</v>
      </c>
      <c r="BX97">
        <v>0.49858666790009049</v>
      </c>
      <c r="BY97">
        <v>0.49023858892519012</v>
      </c>
      <c r="BZ97">
        <v>0.481998423498123</v>
      </c>
      <c r="CA97">
        <v>0.47402336325249489</v>
      </c>
      <c r="CB97">
        <v>0.46622590187143559</v>
      </c>
      <c r="CC97">
        <v>0.45857967469911248</v>
      </c>
      <c r="CD97">
        <v>0.4511777133557705</v>
      </c>
      <c r="CE97">
        <v>0.44387896145859806</v>
      </c>
      <c r="CF97">
        <v>0.43681610818986066</v>
      </c>
      <c r="CG97">
        <v>0.42989595461543817</v>
      </c>
      <c r="CH97">
        <v>0.42313553847966501</v>
      </c>
      <c r="CI97">
        <v>0.41653458632920237</v>
      </c>
      <c r="CJ97">
        <v>0.41001893294267622</v>
      </c>
      <c r="CK97">
        <v>0.40369410532463057</v>
      </c>
      <c r="CL97">
        <v>0.3974831751739219</v>
      </c>
      <c r="CM97">
        <v>0.39144081584542989</v>
      </c>
      <c r="CN97">
        <v>0.3855006864732457</v>
      </c>
      <c r="CO97">
        <v>0.37970500687858</v>
      </c>
      <c r="CP97">
        <v>0.37404729711776769</v>
      </c>
      <c r="CQ97">
        <v>0.36847989161998446</v>
      </c>
      <c r="CR97">
        <v>0.3630953166251944</v>
      </c>
      <c r="CS97">
        <v>0.35773408254024658</v>
      </c>
      <c r="CT97">
        <v>0.35255420017078176</v>
      </c>
      <c r="CU97">
        <v>0.34745514317161535</v>
      </c>
      <c r="CV97">
        <v>0.34242183039352703</v>
      </c>
      <c r="CW97">
        <v>0.33759082149644115</v>
      </c>
      <c r="CX97">
        <v>0.33270384750485998</v>
      </c>
      <c r="CY97">
        <v>0.32803457242733802</v>
      </c>
      <c r="CZ97">
        <v>0.3233974769799558</v>
      </c>
      <c r="DA97">
        <v>0.318844551350914</v>
      </c>
      <c r="DB97">
        <v>0.31452348830289978</v>
      </c>
      <c r="DC97">
        <v>0.31010470455035571</v>
      </c>
      <c r="DD97">
        <v>0.30594188908445791</v>
      </c>
      <c r="DE97">
        <v>0.3017721705869143</v>
      </c>
      <c r="DF97">
        <v>0.29767825195923442</v>
      </c>
      <c r="DG97">
        <v>0.29379890569274902</v>
      </c>
      <c r="DH97">
        <v>0.28979484574626874</v>
      </c>
      <c r="DI97">
        <v>0.28605194363376407</v>
      </c>
      <c r="DJ97">
        <v>0.2822575777518419</v>
      </c>
      <c r="DK97">
        <v>0.27856357941745824</v>
      </c>
      <c r="DL97">
        <v>0.27504531212108624</v>
      </c>
      <c r="DM97">
        <v>0.27139502640512864</v>
      </c>
      <c r="DN97">
        <v>0.26800499445294301</v>
      </c>
      <c r="DO97">
        <v>0.2645146748857608</v>
      </c>
      <c r="DP97">
        <v>0.26115803023133294</v>
      </c>
      <c r="DQ97">
        <v>0.25793167908263537</v>
      </c>
      <c r="DR97">
        <v>0.25459310057443468</v>
      </c>
      <c r="DS97">
        <v>0.25152733582821446</v>
      </c>
      <c r="DT97">
        <v>0.2483305461521268</v>
      </c>
      <c r="DU97">
        <v>0.2453201554069738</v>
      </c>
      <c r="DV97">
        <v>0.24240481639517708</v>
      </c>
      <c r="DW97">
        <v>0.23938479985557043</v>
      </c>
      <c r="DX97">
        <v>0.23662856123271847</v>
      </c>
      <c r="DY97">
        <v>0.23370083157522686</v>
      </c>
      <c r="DZ97">
        <v>0.23099244921833645</v>
      </c>
      <c r="EA97">
        <v>0.22833184820356159</v>
      </c>
      <c r="EB97">
        <v>0.22557943364566496</v>
      </c>
      <c r="EC97">
        <v>0.22307708357333453</v>
      </c>
      <c r="ED97">
        <v>0.22037166363661595</v>
      </c>
      <c r="EE97">
        <v>0.21790915383978082</v>
      </c>
      <c r="EF97">
        <v>0.21545247920280181</v>
      </c>
      <c r="EG97">
        <v>0.21291821233831582</v>
      </c>
      <c r="EH97">
        <v>0.21061401472105226</v>
      </c>
      <c r="EI97">
        <v>0.20808707697823964</v>
      </c>
      <c r="EJ97">
        <v>0.20581327021136039</v>
      </c>
      <c r="EK97">
        <v>0.20351164231428268</v>
      </c>
      <c r="EL97">
        <v>0.20116181138994929</v>
      </c>
      <c r="EM97">
        <v>0.19904360446342018</v>
      </c>
      <c r="EN97">
        <v>0.19672504019309212</v>
      </c>
      <c r="EO97">
        <v>0.19468059172838889</v>
      </c>
      <c r="EP97">
        <v>0.19261120890157057</v>
      </c>
      <c r="EQ97">
        <v>0.19051703771565529</v>
      </c>
      <c r="ER97">
        <v>0.18861680745807766</v>
      </c>
      <c r="ES97">
        <v>0.18652276025504072</v>
      </c>
      <c r="ET97">
        <v>0.1846747227653876</v>
      </c>
      <c r="EU97">
        <v>0.18278594605648643</v>
      </c>
      <c r="EV97">
        <v>0.18088029149258358</v>
      </c>
      <c r="EW97">
        <v>0.17912301739362674</v>
      </c>
      <c r="EX97">
        <v>0.17719531740466199</v>
      </c>
      <c r="EY97">
        <v>0.17546653336923718</v>
      </c>
      <c r="EZ97">
        <v>0.17369289252697745</v>
      </c>
      <c r="FA97">
        <v>0.17190905404081483</v>
      </c>
      <c r="FB97">
        <v>0.17022008581929285</v>
      </c>
      <c r="FC97">
        <v>0.16840120374500875</v>
      </c>
      <c r="FD97">
        <v>0.16671534605929217</v>
      </c>
      <c r="FE97">
        <v>0.16499151595738576</v>
      </c>
      <c r="FF97">
        <v>0.16328579438277008</v>
      </c>
      <c r="FG97">
        <v>0.16167291156915989</v>
      </c>
      <c r="FH97">
        <v>0.16004013534562872</v>
      </c>
      <c r="FI97">
        <v>0.15850821647442859</v>
      </c>
      <c r="FJ97">
        <v>0.15700441405834217</v>
      </c>
      <c r="FK97">
        <v>0.15555145809866794</v>
      </c>
      <c r="FL97">
        <v>0.15410827592988235</v>
      </c>
      <c r="FM97">
        <v>0.15270990662375691</v>
      </c>
      <c r="FN97">
        <v>0.15130792488987291</v>
      </c>
      <c r="FO97">
        <v>0.14994795729617488</v>
      </c>
      <c r="FP97">
        <v>0.14864031979248357</v>
      </c>
      <c r="FQ97">
        <v>0.14725773193848865</v>
      </c>
      <c r="FR97">
        <v>0.14599375918995167</v>
      </c>
      <c r="FS97">
        <v>0.14461974330504976</v>
      </c>
      <c r="FT97">
        <v>0.14329556850789243</v>
      </c>
      <c r="FU97">
        <v>0.14202827950180397</v>
      </c>
      <c r="FV97">
        <v>0.14060619050505924</v>
      </c>
      <c r="FW97">
        <v>0.13936863842178213</v>
      </c>
      <c r="FX97">
        <v>0.13793300997126273</v>
      </c>
      <c r="FY97">
        <v>0.13664452710601149</v>
      </c>
      <c r="FZ97">
        <v>0.13549781670703565</v>
      </c>
      <c r="GA97">
        <v>0.13419503481921707</v>
      </c>
      <c r="GB97">
        <v>0.13318121883450862</v>
      </c>
      <c r="GC97">
        <v>0.13195149771588149</v>
      </c>
      <c r="GD97">
        <v>0.1308256826967398</v>
      </c>
      <c r="GE97">
        <v>0.12980721285833094</v>
      </c>
      <c r="GF97">
        <v>0.12860845679298716</v>
      </c>
      <c r="GG97">
        <v>0.12770496738390097</v>
      </c>
      <c r="GH97">
        <v>0.12654803951068505</v>
      </c>
      <c r="GI97">
        <v>0.1254912390724934</v>
      </c>
      <c r="GJ97">
        <v>0.12449832248173852</v>
      </c>
      <c r="GK97">
        <v>0.12334693215949773</v>
      </c>
      <c r="GL97">
        <v>0.12244165935287825</v>
      </c>
      <c r="GM97">
        <v>0.12129106179308374</v>
      </c>
      <c r="GN97">
        <v>0.12023005954108931</v>
      </c>
      <c r="GO97">
        <v>0.11922480345494035</v>
      </c>
      <c r="GP97">
        <v>0.1181738038592593</v>
      </c>
      <c r="GQ97">
        <v>0.11731734065090647</v>
      </c>
      <c r="GR97">
        <v>0.11630115803695591</v>
      </c>
      <c r="GS97">
        <v>0.11539567418776463</v>
      </c>
      <c r="GT97">
        <v>0.11445742483128535</v>
      </c>
      <c r="GU97">
        <v>0.11353638748444539</v>
      </c>
      <c r="GV97">
        <v>0.11270571399656903</v>
      </c>
      <c r="GW97">
        <v>0.11178364049450569</v>
      </c>
      <c r="GX97">
        <v>0.11095456789552945</v>
      </c>
      <c r="GY97">
        <v>0.11002294477713075</v>
      </c>
      <c r="GZ97">
        <v>0.10919189227157729</v>
      </c>
      <c r="HA97">
        <v>0.10834252892259233</v>
      </c>
      <c r="HB97">
        <v>0.10747430632515605</v>
      </c>
      <c r="HC97">
        <v>0.10667814069926503</v>
      </c>
      <c r="HD97">
        <v>0.10571656099512364</v>
      </c>
      <c r="HE97">
        <v>0.10494947993793195</v>
      </c>
      <c r="HF97">
        <v>0.1040916765185799</v>
      </c>
      <c r="HG97">
        <v>0.10330400650267632</v>
      </c>
      <c r="HH97">
        <v>0.10258863275007682</v>
      </c>
      <c r="HI97">
        <v>0.10168101809212592</v>
      </c>
      <c r="HJ97">
        <v>0.10102798014766742</v>
      </c>
      <c r="HK97">
        <v>0.1001996866072114</v>
      </c>
      <c r="HL97">
        <v>9.9496133372711751E-2</v>
      </c>
      <c r="HM97">
        <v>9.8843747656937861E-2</v>
      </c>
      <c r="HN97">
        <v>9.7969604264181664E-2</v>
      </c>
      <c r="HO97">
        <v>9.7382631747042245E-2</v>
      </c>
      <c r="HP97">
        <v>9.6568145811084916E-2</v>
      </c>
      <c r="HQ97">
        <v>9.5912793725430892E-2</v>
      </c>
      <c r="HR97">
        <v>9.5287529893171213E-2</v>
      </c>
      <c r="HS97">
        <v>9.4432593768809581E-2</v>
      </c>
      <c r="HT97">
        <v>9.3867094846977361E-2</v>
      </c>
      <c r="HU97">
        <v>9.3053475223670509E-2</v>
      </c>
      <c r="HV97">
        <v>9.2409359192403756E-2</v>
      </c>
      <c r="HW97">
        <v>9.1775457443719205E-2</v>
      </c>
      <c r="HX97">
        <v>9.094113328231046E-2</v>
      </c>
      <c r="HY97">
        <v>9.0390070528579766E-2</v>
      </c>
      <c r="HZ97">
        <v>8.9628458700412236E-2</v>
      </c>
      <c r="IA97">
        <v>8.9044671151538926E-2</v>
      </c>
      <c r="IB97">
        <v>8.8473664328586846E-2</v>
      </c>
      <c r="IC97">
        <v>8.7750901683797747E-2</v>
      </c>
      <c r="ID97">
        <v>8.7245707168249087E-2</v>
      </c>
      <c r="IE97">
        <v>8.657454324794131E-2</v>
      </c>
      <c r="IF97">
        <v>8.6038147649253105E-2</v>
      </c>
      <c r="IG97">
        <v>8.5492623835857207E-2</v>
      </c>
      <c r="IH97">
        <v>8.4855393413547253E-2</v>
      </c>
      <c r="II97">
        <v>8.4338986252685738E-2</v>
      </c>
      <c r="IJ97">
        <v>8.3732020460752635E-2</v>
      </c>
      <c r="IK97">
        <v>8.3194226067686838E-2</v>
      </c>
      <c r="IL97">
        <v>8.2625770216856104E-2</v>
      </c>
      <c r="IM97">
        <v>8.2045599028944233E-2</v>
      </c>
      <c r="IN97">
        <v>8.1463989247604021E-2</v>
      </c>
      <c r="IO97">
        <v>8.0891953435500305E-2</v>
      </c>
      <c r="IP97">
        <v>8.0303707532974514E-2</v>
      </c>
      <c r="IQ97">
        <v>7.9669218029274222E-2</v>
      </c>
      <c r="IR97">
        <v>7.9112933058530677E-2</v>
      </c>
      <c r="IS97">
        <v>7.8450448857863578E-2</v>
      </c>
      <c r="IT97">
        <v>7.7954838389585487E-2</v>
      </c>
      <c r="IU97">
        <v>7.7388300471690305E-2</v>
      </c>
      <c r="IV97">
        <v>7.6816110522287179E-2</v>
      </c>
      <c r="IW97">
        <v>7.6440458612279702E-2</v>
      </c>
      <c r="IX97">
        <v>7.5843806848423984E-2</v>
      </c>
      <c r="IY97">
        <v>7.5506251926295939E-2</v>
      </c>
      <c r="IZ97">
        <v>7.4993394885358125E-2</v>
      </c>
      <c r="JA97">
        <v>7.4474629789361341E-2</v>
      </c>
      <c r="JB97">
        <v>7.4199786351206734E-2</v>
      </c>
      <c r="JC97">
        <v>7.3599507793339819E-2</v>
      </c>
      <c r="JD97">
        <v>7.331537793531373E-2</v>
      </c>
      <c r="JE97">
        <v>7.2776855549029143E-2</v>
      </c>
      <c r="JF97">
        <v>7.2239224828588772E-2</v>
      </c>
      <c r="JG97">
        <v>7.1954375556743402E-2</v>
      </c>
      <c r="JH97">
        <v>7.1292811578843165E-2</v>
      </c>
      <c r="JI97">
        <v>7.0944162731513147E-2</v>
      </c>
      <c r="JJ97">
        <v>7.0308864841675367E-2</v>
      </c>
      <c r="JK97">
        <v>6.9684640468669276E-2</v>
      </c>
      <c r="JL97">
        <v>6.9304794945380901E-2</v>
      </c>
      <c r="JM97">
        <v>6.8710207056574199E-2</v>
      </c>
      <c r="JN97">
        <v>6.843103030209817E-2</v>
      </c>
      <c r="JO97">
        <v>6.7885181041651102E-2</v>
      </c>
    </row>
    <row r="98" spans="1:275" x14ac:dyDescent="0.2">
      <c r="A98">
        <v>0</v>
      </c>
      <c r="B98">
        <v>0.28959590625015752</v>
      </c>
      <c r="C98">
        <v>0.41041447836054601</v>
      </c>
      <c r="D98">
        <v>0.59453021190464983</v>
      </c>
      <c r="E98">
        <v>0.75861605125319775</v>
      </c>
      <c r="F98">
        <v>0.92247728036067811</v>
      </c>
      <c r="G98">
        <v>1.0580637414594187</v>
      </c>
      <c r="H98">
        <v>1.1729690604483889</v>
      </c>
      <c r="I98">
        <v>1.3240914299851192</v>
      </c>
      <c r="J98">
        <v>1.4235156446546549</v>
      </c>
      <c r="K98">
        <v>1.5221571958446687</v>
      </c>
      <c r="L98">
        <v>1.6162083990286165</v>
      </c>
      <c r="M98">
        <v>1.6903412015957218</v>
      </c>
      <c r="N98">
        <v>1.7884587651194226</v>
      </c>
      <c r="O98">
        <v>1.8339271950751515</v>
      </c>
      <c r="P98">
        <v>1.858108100592831</v>
      </c>
      <c r="Q98">
        <v>1.86274440798134</v>
      </c>
      <c r="R98">
        <v>1.8532518553088533</v>
      </c>
      <c r="S98">
        <v>1.8294574255046869</v>
      </c>
      <c r="T98">
        <v>1.7961997358548045</v>
      </c>
      <c r="U98">
        <v>1.7559126505655072</v>
      </c>
      <c r="V98">
        <v>1.7112771086552647</v>
      </c>
      <c r="W98">
        <v>1.6639105462282968</v>
      </c>
      <c r="X98">
        <v>1.6157433077385448</v>
      </c>
      <c r="Y98">
        <v>1.567573813415549</v>
      </c>
      <c r="Z98">
        <v>1.5203939587865214</v>
      </c>
      <c r="AA98">
        <v>1.4746069996929081</v>
      </c>
      <c r="AB98">
        <v>1.4303675132669214</v>
      </c>
      <c r="AC98">
        <v>1.3881038787189039</v>
      </c>
      <c r="AD98">
        <v>1.3473864408282941</v>
      </c>
      <c r="AE98">
        <v>1.3088078224867594</v>
      </c>
      <c r="AF98">
        <v>1.271605718202339</v>
      </c>
      <c r="AG98">
        <v>1.2364488790457493</v>
      </c>
      <c r="AH98">
        <v>1.2025919005029897</v>
      </c>
      <c r="AI98">
        <v>1.1703334627152202</v>
      </c>
      <c r="AJ98">
        <v>1.1396452448027976</v>
      </c>
      <c r="AK98">
        <v>1.1100752784910102</v>
      </c>
      <c r="AL98">
        <v>1.0819716864582296</v>
      </c>
      <c r="AM98">
        <v>1.0548535443669536</v>
      </c>
      <c r="AN98">
        <v>1.0290241894606877</v>
      </c>
      <c r="AO98">
        <v>1.0040850321080468</v>
      </c>
      <c r="AP98">
        <v>0.98024521128320219</v>
      </c>
      <c r="AQ98">
        <v>0.95727142987351099</v>
      </c>
      <c r="AR98">
        <v>0.93516329102965101</v>
      </c>
      <c r="AS98">
        <v>0.9139467816602479</v>
      </c>
      <c r="AT98">
        <v>0.89339558792989804</v>
      </c>
      <c r="AU98">
        <v>0.87373699960775841</v>
      </c>
      <c r="AV98">
        <v>0.85457809070384028</v>
      </c>
      <c r="AW98">
        <v>0.83625343852986345</v>
      </c>
      <c r="AX98">
        <v>0.81831149809341774</v>
      </c>
      <c r="AY98">
        <v>0.80112021019976976</v>
      </c>
      <c r="AZ98">
        <v>0.78449338994484308</v>
      </c>
      <c r="BA98">
        <v>0.76821120275533272</v>
      </c>
      <c r="BB98">
        <v>0.75263839754704054</v>
      </c>
      <c r="BC98">
        <v>0.73740365320665524</v>
      </c>
      <c r="BD98">
        <v>0.72270476343113954</v>
      </c>
      <c r="BE98">
        <v>0.70850121746913486</v>
      </c>
      <c r="BF98">
        <v>0.69449431031357267</v>
      </c>
      <c r="BG98">
        <v>0.68115949072875781</v>
      </c>
      <c r="BH98">
        <v>0.6679987512576202</v>
      </c>
      <c r="BI98">
        <v>0.65534562896671489</v>
      </c>
      <c r="BJ98">
        <v>0.64308447908862598</v>
      </c>
      <c r="BK98">
        <v>0.63095395737905224</v>
      </c>
      <c r="BL98">
        <v>0.61944668848180029</v>
      </c>
      <c r="BM98">
        <v>0.6079889629964802</v>
      </c>
      <c r="BN98">
        <v>0.59697895823745317</v>
      </c>
      <c r="BO98">
        <v>0.58626568529725398</v>
      </c>
      <c r="BP98">
        <v>0.57559196652001399</v>
      </c>
      <c r="BQ98">
        <v>0.56546206943439903</v>
      </c>
      <c r="BR98">
        <v>0.55533868504512029</v>
      </c>
      <c r="BS98">
        <v>0.54563129408035305</v>
      </c>
      <c r="BT98">
        <v>0.53616892510206748</v>
      </c>
      <c r="BU98">
        <v>0.52674210353648199</v>
      </c>
      <c r="BV98">
        <v>0.51778736002409775</v>
      </c>
      <c r="BW98">
        <v>0.50883942000106286</v>
      </c>
      <c r="BX98">
        <v>0.5002568069143607</v>
      </c>
      <c r="BY98">
        <v>0.49187554573564241</v>
      </c>
      <c r="BZ98">
        <v>0.48355507523868435</v>
      </c>
      <c r="CA98">
        <v>0.47560918278629732</v>
      </c>
      <c r="CB98">
        <v>0.46770771098326985</v>
      </c>
      <c r="CC98">
        <v>0.46010176170093015</v>
      </c>
      <c r="CD98">
        <v>0.45265805023560873</v>
      </c>
      <c r="CE98">
        <v>0.44532632765551866</v>
      </c>
      <c r="CF98">
        <v>0.43824609472681203</v>
      </c>
      <c r="CG98">
        <v>0.43128010991780164</v>
      </c>
      <c r="CH98">
        <v>0.42452147598006945</v>
      </c>
      <c r="CI98">
        <v>0.41787106575898492</v>
      </c>
      <c r="CJ98">
        <v>0.41137060476277743</v>
      </c>
      <c r="CK98">
        <v>0.40497674359243302</v>
      </c>
      <c r="CL98">
        <v>0.39878721069677181</v>
      </c>
      <c r="CM98">
        <v>0.39269729601567155</v>
      </c>
      <c r="CN98">
        <v>0.38670749499736196</v>
      </c>
      <c r="CO98">
        <v>0.38097041381687446</v>
      </c>
      <c r="CP98">
        <v>0.37519383654935357</v>
      </c>
      <c r="CQ98">
        <v>0.36971773039652583</v>
      </c>
      <c r="CR98">
        <v>0.36422766170638793</v>
      </c>
      <c r="CS98">
        <v>0.35882664279768367</v>
      </c>
      <c r="CT98">
        <v>0.35373764498897914</v>
      </c>
      <c r="CU98">
        <v>0.34847948705356091</v>
      </c>
      <c r="CV98">
        <v>0.34359984110466724</v>
      </c>
      <c r="CW98">
        <v>0.33860509319312143</v>
      </c>
      <c r="CX98">
        <v>0.33369860698063319</v>
      </c>
      <c r="CY98">
        <v>0.32913577954651224</v>
      </c>
      <c r="CZ98">
        <v>0.32432246248269253</v>
      </c>
      <c r="DA98">
        <v>0.31995739522887062</v>
      </c>
      <c r="DB98">
        <v>0.31543049996846578</v>
      </c>
      <c r="DC98">
        <v>0.31101752401405158</v>
      </c>
      <c r="DD98">
        <v>0.30695716520689592</v>
      </c>
      <c r="DE98">
        <v>0.30262853394713302</v>
      </c>
      <c r="DF98">
        <v>0.29870979409885767</v>
      </c>
      <c r="DG98">
        <v>0.29461368914367486</v>
      </c>
      <c r="DH98">
        <v>0.29064553101660329</v>
      </c>
      <c r="DI98">
        <v>0.28697152740753101</v>
      </c>
      <c r="DJ98">
        <v>0.28306163928737588</v>
      </c>
      <c r="DK98">
        <v>0.27950966153391893</v>
      </c>
      <c r="DL98">
        <v>0.27578137096090077</v>
      </c>
      <c r="DM98">
        <v>0.2721954844476715</v>
      </c>
      <c r="DN98">
        <v>0.26882701430172889</v>
      </c>
      <c r="DO98">
        <v>0.2652766170395302</v>
      </c>
      <c r="DP98">
        <v>0.26202033386456602</v>
      </c>
      <c r="DQ98">
        <v>0.25859908761453332</v>
      </c>
      <c r="DR98">
        <v>0.25535023630295894</v>
      </c>
      <c r="DS98">
        <v>0.25225510703662612</v>
      </c>
      <c r="DT98">
        <v>0.24905683295033479</v>
      </c>
      <c r="DU98">
        <v>0.24610255660140129</v>
      </c>
      <c r="DV98">
        <v>0.24301336141872096</v>
      </c>
      <c r="DW98">
        <v>0.24010256276749084</v>
      </c>
      <c r="DX98">
        <v>0.23726898621156425</v>
      </c>
      <c r="DY98">
        <v>0.23439465282406993</v>
      </c>
      <c r="DZ98">
        <v>0.23170006066767884</v>
      </c>
      <c r="EA98">
        <v>0.22889028358456603</v>
      </c>
      <c r="EB98">
        <v>0.22625877930143801</v>
      </c>
      <c r="EC98">
        <v>0.22363945745447153</v>
      </c>
      <c r="ED98">
        <v>0.22103323745247341</v>
      </c>
      <c r="EE98">
        <v>0.2185478910683977</v>
      </c>
      <c r="EF98">
        <v>0.2159686682539412</v>
      </c>
      <c r="EG98">
        <v>0.21355776730572132</v>
      </c>
      <c r="EH98">
        <v>0.2111094229704418</v>
      </c>
      <c r="EI98">
        <v>0.20871432987488539</v>
      </c>
      <c r="EJ98">
        <v>0.20638947906576977</v>
      </c>
      <c r="EK98">
        <v>0.20399260361446209</v>
      </c>
      <c r="EL98">
        <v>0.20175871192588085</v>
      </c>
      <c r="EM98">
        <v>0.19948473996107996</v>
      </c>
      <c r="EN98">
        <v>0.19731500202048585</v>
      </c>
      <c r="EO98">
        <v>0.19520173544670866</v>
      </c>
      <c r="EP98">
        <v>0.19306440222038168</v>
      </c>
      <c r="EQ98">
        <v>0.19106826747026059</v>
      </c>
      <c r="ER98">
        <v>0.18901739877750554</v>
      </c>
      <c r="ES98">
        <v>0.18707158969223911</v>
      </c>
      <c r="ET98">
        <v>0.18514762547586172</v>
      </c>
      <c r="EU98">
        <v>0.1832172834315649</v>
      </c>
      <c r="EV98">
        <v>0.18138162087006779</v>
      </c>
      <c r="EW98">
        <v>0.17949601688398212</v>
      </c>
      <c r="EX98">
        <v>0.17769838351283654</v>
      </c>
      <c r="EY98">
        <v>0.17589711491516691</v>
      </c>
      <c r="EZ98">
        <v>0.17410747897143081</v>
      </c>
      <c r="FA98">
        <v>0.17235628587764368</v>
      </c>
      <c r="FB98">
        <v>0.1705775055183176</v>
      </c>
      <c r="FC98">
        <v>0.16885406555195664</v>
      </c>
      <c r="FD98">
        <v>0.16710841312691049</v>
      </c>
      <c r="FE98">
        <v>0.1653936806591525</v>
      </c>
      <c r="FF98">
        <v>0.16367592341225218</v>
      </c>
      <c r="FG98">
        <v>0.16202632997123492</v>
      </c>
      <c r="FH98">
        <v>0.16044095092610353</v>
      </c>
      <c r="FI98">
        <v>0.1588694532329199</v>
      </c>
      <c r="FJ98">
        <v>0.1574007811333594</v>
      </c>
      <c r="FK98">
        <v>0.15588437620867854</v>
      </c>
      <c r="FL98">
        <v>0.15446745216789634</v>
      </c>
      <c r="FM98">
        <v>0.15305812878974789</v>
      </c>
      <c r="FN98">
        <v>0.15163861319164118</v>
      </c>
      <c r="FO98">
        <v>0.15034105129467584</v>
      </c>
      <c r="FP98">
        <v>0.14891607188510203</v>
      </c>
      <c r="FQ98">
        <v>0.14762734654371901</v>
      </c>
      <c r="FR98">
        <v>0.14628827963145039</v>
      </c>
      <c r="FS98">
        <v>0.14492004699002439</v>
      </c>
      <c r="FT98">
        <v>0.1436844853156059</v>
      </c>
      <c r="FU98">
        <v>0.14225672328599392</v>
      </c>
      <c r="FV98">
        <v>0.14098383557483621</v>
      </c>
      <c r="FW98">
        <v>0.13960645734605262</v>
      </c>
      <c r="FX98">
        <v>0.13820791043187686</v>
      </c>
      <c r="FY98">
        <v>0.1370246207782915</v>
      </c>
      <c r="FZ98">
        <v>0.13569340613284947</v>
      </c>
      <c r="GA98">
        <v>0.13457751037708332</v>
      </c>
      <c r="GB98">
        <v>0.13336861581655973</v>
      </c>
      <c r="GC98">
        <v>0.13221088833508582</v>
      </c>
      <c r="GD98">
        <v>0.13118537437693387</v>
      </c>
      <c r="GE98">
        <v>0.12998074217738495</v>
      </c>
      <c r="GF98">
        <v>0.12898782584484703</v>
      </c>
      <c r="GG98">
        <v>0.12785025487458021</v>
      </c>
      <c r="GH98">
        <v>0.12679348607726695</v>
      </c>
      <c r="GI98">
        <v>0.12581858724480202</v>
      </c>
      <c r="GJ98">
        <v>0.12466214601676683</v>
      </c>
      <c r="GK98">
        <v>0.12370929605541753</v>
      </c>
      <c r="GL98">
        <v>0.12256031652330052</v>
      </c>
      <c r="GM98">
        <v>0.12152380919988509</v>
      </c>
      <c r="GN98">
        <v>0.12051679227526793</v>
      </c>
      <c r="GO98">
        <v>0.11938950370248602</v>
      </c>
      <c r="GP98">
        <v>0.11850860415845613</v>
      </c>
      <c r="GQ98">
        <v>0.11742509162512989</v>
      </c>
      <c r="GR98">
        <v>0.11652359416467056</v>
      </c>
      <c r="GS98">
        <v>0.11563983712008089</v>
      </c>
      <c r="GT98">
        <v>0.11462973137270854</v>
      </c>
      <c r="GU98">
        <v>0.11383747860680458</v>
      </c>
      <c r="GV98">
        <v>0.11281214447945645</v>
      </c>
      <c r="GW98">
        <v>0.11199526017368518</v>
      </c>
      <c r="GX98">
        <v>0.11115556294818663</v>
      </c>
      <c r="GY98">
        <v>0.11020553302293179</v>
      </c>
      <c r="GZ98">
        <v>0.10945582763481469</v>
      </c>
      <c r="HA98">
        <v>0.10845409955993976</v>
      </c>
      <c r="HB98">
        <v>0.10767412910036105</v>
      </c>
      <c r="HC98">
        <v>0.10683871817933129</v>
      </c>
      <c r="HD98">
        <v>0.10590924057351525</v>
      </c>
      <c r="HE98">
        <v>0.10517558020315362</v>
      </c>
      <c r="HF98">
        <v>0.10421257862521834</v>
      </c>
      <c r="HG98">
        <v>0.10349109104781978</v>
      </c>
      <c r="HH98">
        <v>0.10271463848222881</v>
      </c>
      <c r="HI98">
        <v>0.10188225905487848</v>
      </c>
      <c r="HJ98">
        <v>0.10121818758868741</v>
      </c>
      <c r="HK98">
        <v>0.10033219748655432</v>
      </c>
      <c r="HL98">
        <v>9.9669227504398272E-2</v>
      </c>
      <c r="HM98">
        <v>9.8942398079975222E-2</v>
      </c>
      <c r="HN98">
        <v>9.8175541830600746E-2</v>
      </c>
      <c r="HO98">
        <v>9.7540075635160067E-2</v>
      </c>
      <c r="HP98">
        <v>9.6712391417581575E-2</v>
      </c>
      <c r="HQ98">
        <v>9.6070234078897754E-2</v>
      </c>
      <c r="HR98">
        <v>9.5366920639969863E-2</v>
      </c>
      <c r="HS98">
        <v>9.4638140841965784E-2</v>
      </c>
      <c r="HT98">
        <v>9.399584761219508E-2</v>
      </c>
      <c r="HU98">
        <v>9.3208049173820778E-2</v>
      </c>
      <c r="HV98">
        <v>9.2549391746452797E-2</v>
      </c>
      <c r="HW98">
        <v>9.1843983047768848E-2</v>
      </c>
      <c r="HX98">
        <v>9.1140644676575205E-2</v>
      </c>
      <c r="HY98">
        <v>9.0495006996966096E-2</v>
      </c>
      <c r="HZ98">
        <v>8.9791407542217858E-2</v>
      </c>
      <c r="IA98">
        <v>8.9166454960270258E-2</v>
      </c>
      <c r="IB98">
        <v>8.8540371211606489E-2</v>
      </c>
      <c r="IC98">
        <v>8.7939437485071895E-2</v>
      </c>
      <c r="ID98">
        <v>8.7332281228682473E-2</v>
      </c>
      <c r="IE98">
        <v>8.6743085576067247E-2</v>
      </c>
      <c r="IF98">
        <v>8.6141559646713425E-2</v>
      </c>
      <c r="IG98">
        <v>8.5565195111714468E-2</v>
      </c>
      <c r="IH98">
        <v>8.502766978469628E-2</v>
      </c>
      <c r="II98">
        <v>8.4412082274087169E-2</v>
      </c>
      <c r="IJ98">
        <v>8.3900299315739252E-2</v>
      </c>
      <c r="IK98">
        <v>8.3282001617777934E-2</v>
      </c>
      <c r="IL98">
        <v>8.2710076629814583E-2</v>
      </c>
      <c r="IM98">
        <v>8.2193626804380623E-2</v>
      </c>
      <c r="IN98">
        <v>8.153095019941245E-2</v>
      </c>
      <c r="IO98">
        <v>8.105160300354948E-2</v>
      </c>
      <c r="IP98">
        <v>8.0382268295283096E-2</v>
      </c>
      <c r="IQ98">
        <v>7.9768230665182516E-2</v>
      </c>
      <c r="IR98">
        <v>7.9228549923313782E-2</v>
      </c>
      <c r="IS98">
        <v>7.8519276704641761E-2</v>
      </c>
      <c r="IT98">
        <v>7.8096483431531111E-2</v>
      </c>
      <c r="IU98">
        <v>7.7464212547275049E-2</v>
      </c>
      <c r="IV98">
        <v>7.693660929686616E-2</v>
      </c>
      <c r="IW98">
        <v>7.6519106346408072E-2</v>
      </c>
      <c r="IX98">
        <v>7.5922500954184152E-2</v>
      </c>
      <c r="IY98">
        <v>7.5622302515156337E-2</v>
      </c>
      <c r="IZ98">
        <v>7.5070930385171458E-2</v>
      </c>
      <c r="JA98">
        <v>7.4619964916395914E-2</v>
      </c>
      <c r="JB98">
        <v>7.4237346715342059E-2</v>
      </c>
      <c r="JC98">
        <v>7.369255389338937E-2</v>
      </c>
      <c r="JD98">
        <v>7.3399248357075342E-2</v>
      </c>
      <c r="JE98">
        <v>7.2857775596213842E-2</v>
      </c>
      <c r="JF98">
        <v>7.240451097781829E-2</v>
      </c>
      <c r="JG98">
        <v>7.1954862247689308E-2</v>
      </c>
      <c r="JH98">
        <v>7.1395996278764237E-2</v>
      </c>
      <c r="JI98">
        <v>7.0998567626899128E-2</v>
      </c>
      <c r="JJ98">
        <v>7.0393510089509781E-2</v>
      </c>
      <c r="JK98">
        <v>6.9855623217427984E-2</v>
      </c>
      <c r="JL98">
        <v>6.9283299422487524E-2</v>
      </c>
      <c r="JM98">
        <v>6.8822967060806151E-2</v>
      </c>
      <c r="JN98">
        <v>6.8461129604235393E-2</v>
      </c>
      <c r="JO98">
        <v>6.7981232175310768E-2</v>
      </c>
    </row>
    <row r="99" spans="1:275" x14ac:dyDescent="0.2">
      <c r="A99">
        <v>0</v>
      </c>
      <c r="B99">
        <v>0.29154318571040005</v>
      </c>
      <c r="C99">
        <v>0.41312845842362239</v>
      </c>
      <c r="D99">
        <v>0.59838748832219368</v>
      </c>
      <c r="E99">
        <v>0.76343635790571884</v>
      </c>
      <c r="F99">
        <v>0.92821401612975418</v>
      </c>
      <c r="G99">
        <v>1.064496134093909</v>
      </c>
      <c r="H99">
        <v>1.1799412518656613</v>
      </c>
      <c r="I99">
        <v>1.3317796665413284</v>
      </c>
      <c r="J99">
        <v>1.431593409256001</v>
      </c>
      <c r="K99">
        <v>1.5305940149319821</v>
      </c>
      <c r="L99">
        <v>1.6249613163819503</v>
      </c>
      <c r="M99">
        <v>1.6992866403302065</v>
      </c>
      <c r="N99">
        <v>1.7977068635104354</v>
      </c>
      <c r="O99">
        <v>1.8432009327936094</v>
      </c>
      <c r="P99">
        <v>1.8672945261819645</v>
      </c>
      <c r="Q99">
        <v>1.8717535734650403</v>
      </c>
      <c r="R99">
        <v>1.8620266750622216</v>
      </c>
      <c r="S99">
        <v>1.8379367866531817</v>
      </c>
      <c r="T99">
        <v>1.8043604431080498</v>
      </c>
      <c r="U99">
        <v>1.7637299177977543</v>
      </c>
      <c r="V99">
        <v>1.7187551641555603</v>
      </c>
      <c r="W99">
        <v>1.6710447087847871</v>
      </c>
      <c r="X99">
        <v>1.6225521096878417</v>
      </c>
      <c r="Y99">
        <v>1.5740648735986764</v>
      </c>
      <c r="Z99">
        <v>1.5265901488322253</v>
      </c>
      <c r="AA99">
        <v>1.4805210637480339</v>
      </c>
      <c r="AB99">
        <v>1.436021982565221</v>
      </c>
      <c r="AC99">
        <v>1.39351296092038</v>
      </c>
      <c r="AD99">
        <v>1.352568592798419</v>
      </c>
      <c r="AE99">
        <v>1.3137784325713324</v>
      </c>
      <c r="AF99">
        <v>1.276378921493726</v>
      </c>
      <c r="AG99">
        <v>1.2410384564750061</v>
      </c>
      <c r="AH99">
        <v>1.2070098001557938</v>
      </c>
      <c r="AI99">
        <v>1.1745937085966272</v>
      </c>
      <c r="AJ99">
        <v>1.1437517623666507</v>
      </c>
      <c r="AK99">
        <v>1.1140455990174805</v>
      </c>
      <c r="AL99">
        <v>1.0858083622296497</v>
      </c>
      <c r="AM99">
        <v>1.0585689797408684</v>
      </c>
      <c r="AN99">
        <v>1.0326241895106294</v>
      </c>
      <c r="AO99">
        <v>1.0075754058804844</v>
      </c>
      <c r="AP99">
        <v>0.9836358295301717</v>
      </c>
      <c r="AQ99">
        <v>0.96056169629385624</v>
      </c>
      <c r="AR99">
        <v>0.93836689666480877</v>
      </c>
      <c r="AS99">
        <v>0.91705842578126595</v>
      </c>
      <c r="AT99">
        <v>0.89643038614980264</v>
      </c>
      <c r="AU99">
        <v>0.87668920186024368</v>
      </c>
      <c r="AV99">
        <v>0.85745920714290857</v>
      </c>
      <c r="AW99">
        <v>0.83906217751566858</v>
      </c>
      <c r="AX99">
        <v>0.8210472860453184</v>
      </c>
      <c r="AY99">
        <v>0.80381375046017278</v>
      </c>
      <c r="AZ99">
        <v>0.78707435777020773</v>
      </c>
      <c r="BA99">
        <v>0.77079453888796901</v>
      </c>
      <c r="BB99">
        <v>0.75515716310099135</v>
      </c>
      <c r="BC99">
        <v>0.73982345846304121</v>
      </c>
      <c r="BD99">
        <v>0.72515268187752502</v>
      </c>
      <c r="BE99">
        <v>0.71071631617260567</v>
      </c>
      <c r="BF99">
        <v>0.69689453584854544</v>
      </c>
      <c r="BG99">
        <v>0.68332626894704029</v>
      </c>
      <c r="BH99">
        <v>0.67025340749326334</v>
      </c>
      <c r="BI99">
        <v>0.65750332698672787</v>
      </c>
      <c r="BJ99">
        <v>0.64510740299167724</v>
      </c>
      <c r="BK99">
        <v>0.63314055968612559</v>
      </c>
      <c r="BL99">
        <v>0.6213818639462152</v>
      </c>
      <c r="BM99">
        <v>0.61010386142439244</v>
      </c>
      <c r="BN99">
        <v>0.5988638038220585</v>
      </c>
      <c r="BO99">
        <v>0.58817242456651586</v>
      </c>
      <c r="BP99">
        <v>0.57748215120413016</v>
      </c>
      <c r="BQ99">
        <v>0.56725188347720901</v>
      </c>
      <c r="BR99">
        <v>0.55723987253029927</v>
      </c>
      <c r="BS99">
        <v>0.54737303351561295</v>
      </c>
      <c r="BT99">
        <v>0.53786933398927439</v>
      </c>
      <c r="BU99">
        <v>0.52849713008534593</v>
      </c>
      <c r="BV99">
        <v>0.51942591819556316</v>
      </c>
      <c r="BW99">
        <v>0.51053097953557647</v>
      </c>
      <c r="BX99">
        <v>0.50188162281800952</v>
      </c>
      <c r="BY99">
        <v>0.4934127186034924</v>
      </c>
      <c r="BZ99">
        <v>0.48518284870409906</v>
      </c>
      <c r="CA99">
        <v>0.47710557747538973</v>
      </c>
      <c r="CB99">
        <v>0.46926742406089472</v>
      </c>
      <c r="CC99">
        <v>0.46156701305713349</v>
      </c>
      <c r="CD99">
        <v>0.45410612551969637</v>
      </c>
      <c r="CE99">
        <v>0.44675319907894229</v>
      </c>
      <c r="CF99">
        <v>0.43966202036937962</v>
      </c>
      <c r="CG99">
        <v>0.43268966524474622</v>
      </c>
      <c r="CH99">
        <v>0.42585415007420441</v>
      </c>
      <c r="CI99">
        <v>0.4191850522652264</v>
      </c>
      <c r="CJ99">
        <v>0.41271501937846228</v>
      </c>
      <c r="CK99">
        <v>0.406225971566612</v>
      </c>
      <c r="CL99">
        <v>0.40010667421576179</v>
      </c>
      <c r="CM99">
        <v>0.39391732812825986</v>
      </c>
      <c r="CN99">
        <v>0.38793651426579567</v>
      </c>
      <c r="CO99">
        <v>0.38217748773806298</v>
      </c>
      <c r="CP99">
        <v>0.37634862724298773</v>
      </c>
      <c r="CQ99">
        <v>0.37091738333913443</v>
      </c>
      <c r="CR99">
        <v>0.36535055831229135</v>
      </c>
      <c r="CS99">
        <v>0.35998399694430572</v>
      </c>
      <c r="CT99">
        <v>0.35481217805399562</v>
      </c>
      <c r="CU99">
        <v>0.34955523322565024</v>
      </c>
      <c r="CV99">
        <v>0.34468079485003345</v>
      </c>
      <c r="CW99">
        <v>0.33964239378711664</v>
      </c>
      <c r="CX99">
        <v>0.3347941937316179</v>
      </c>
      <c r="CY99">
        <v>0.33008483398455257</v>
      </c>
      <c r="CZ99">
        <v>0.32533015897313894</v>
      </c>
      <c r="DA99">
        <v>0.32092447323853307</v>
      </c>
      <c r="DB99">
        <v>0.31639236261877279</v>
      </c>
      <c r="DC99">
        <v>0.31205133451782158</v>
      </c>
      <c r="DD99">
        <v>0.30779748062243423</v>
      </c>
      <c r="DE99">
        <v>0.30356984496754097</v>
      </c>
      <c r="DF99">
        <v>0.29957653516099364</v>
      </c>
      <c r="DG99">
        <v>0.29550779708189157</v>
      </c>
      <c r="DH99">
        <v>0.29161026784748478</v>
      </c>
      <c r="DI99">
        <v>0.28772495688639993</v>
      </c>
      <c r="DJ99">
        <v>0.28394302286837303</v>
      </c>
      <c r="DK99">
        <v>0.28028342534933487</v>
      </c>
      <c r="DL99">
        <v>0.2766136407674788</v>
      </c>
      <c r="DM99">
        <v>0.27309107530410187</v>
      </c>
      <c r="DN99">
        <v>0.26950716511557221</v>
      </c>
      <c r="DO99">
        <v>0.2661030596862114</v>
      </c>
      <c r="DP99">
        <v>0.26270907647613306</v>
      </c>
      <c r="DQ99">
        <v>0.25937387480084084</v>
      </c>
      <c r="DR99">
        <v>0.25617786838333612</v>
      </c>
      <c r="DS99">
        <v>0.25287354327359057</v>
      </c>
      <c r="DT99">
        <v>0.24983115307809511</v>
      </c>
      <c r="DU99">
        <v>0.24671631219182175</v>
      </c>
      <c r="DV99">
        <v>0.2437342571624318</v>
      </c>
      <c r="DW99">
        <v>0.24086386955375405</v>
      </c>
      <c r="DX99">
        <v>0.23783647121878818</v>
      </c>
      <c r="DY99">
        <v>0.23511778254496113</v>
      </c>
      <c r="DZ99">
        <v>0.23225001144593835</v>
      </c>
      <c r="EA99">
        <v>0.22955970526600281</v>
      </c>
      <c r="EB99">
        <v>0.22695532114577924</v>
      </c>
      <c r="EC99">
        <v>0.22416553085114338</v>
      </c>
      <c r="ED99">
        <v>0.22170440579304621</v>
      </c>
      <c r="EE99">
        <v>0.21904584354464904</v>
      </c>
      <c r="EF99">
        <v>0.21658819075726124</v>
      </c>
      <c r="EG99">
        <v>0.21419106856107822</v>
      </c>
      <c r="EH99">
        <v>0.21160247594892034</v>
      </c>
      <c r="EI99">
        <v>0.20933154995683126</v>
      </c>
      <c r="EJ99">
        <v>0.20684739251224143</v>
      </c>
      <c r="EK99">
        <v>0.20456320656189406</v>
      </c>
      <c r="EL99">
        <v>0.20233044804447378</v>
      </c>
      <c r="EM99">
        <v>0.19995242578074149</v>
      </c>
      <c r="EN99">
        <v>0.19787614856196381</v>
      </c>
      <c r="EO99">
        <v>0.19563210999071121</v>
      </c>
      <c r="EP99">
        <v>0.19358772834972945</v>
      </c>
      <c r="EQ99">
        <v>0.19158085284020041</v>
      </c>
      <c r="ER99">
        <v>0.18946672230150921</v>
      </c>
      <c r="ES99">
        <v>0.18757435203863321</v>
      </c>
      <c r="ET99">
        <v>0.18556188978740626</v>
      </c>
      <c r="EU99">
        <v>0.18369422328160187</v>
      </c>
      <c r="EV99">
        <v>0.18183684411812512</v>
      </c>
      <c r="EW99">
        <v>0.17993241649673822</v>
      </c>
      <c r="EX99">
        <v>0.17814027139896571</v>
      </c>
      <c r="EY99">
        <v>0.17630523746440735</v>
      </c>
      <c r="EZ99">
        <v>0.17453863471968872</v>
      </c>
      <c r="FA99">
        <v>0.17275617391035117</v>
      </c>
      <c r="FB99">
        <v>0.1710047750263583</v>
      </c>
      <c r="FC99">
        <v>0.16923364481894787</v>
      </c>
      <c r="FD99">
        <v>0.16751879964124872</v>
      </c>
      <c r="FE99">
        <v>0.16577714858513387</v>
      </c>
      <c r="FF99">
        <v>0.1640253972781078</v>
      </c>
      <c r="FG99">
        <v>0.16244589460899508</v>
      </c>
      <c r="FH99">
        <v>0.16076144841728518</v>
      </c>
      <c r="FI99">
        <v>0.15928953269018117</v>
      </c>
      <c r="FJ99">
        <v>0.15773550422603674</v>
      </c>
      <c r="FK99">
        <v>0.15619234540557217</v>
      </c>
      <c r="FL99">
        <v>0.15487745117724802</v>
      </c>
      <c r="FM99">
        <v>0.15332612930374248</v>
      </c>
      <c r="FN99">
        <v>0.15206817644131668</v>
      </c>
      <c r="FO99">
        <v>0.15062522410252782</v>
      </c>
      <c r="FP99">
        <v>0.14919153271600849</v>
      </c>
      <c r="FQ99">
        <v>0.14802076587675408</v>
      </c>
      <c r="FR99">
        <v>0.14651811666218978</v>
      </c>
      <c r="FS99">
        <v>0.1453479799927978</v>
      </c>
      <c r="FT99">
        <v>0.14392129403327697</v>
      </c>
      <c r="FU99">
        <v>0.14250833308472707</v>
      </c>
      <c r="FV99">
        <v>0.14135010716337498</v>
      </c>
      <c r="FW99">
        <v>0.13982246034569643</v>
      </c>
      <c r="FX99">
        <v>0.13861218497422681</v>
      </c>
      <c r="FY99">
        <v>0.1372241039955438</v>
      </c>
      <c r="FZ99">
        <v>0.13593679629237135</v>
      </c>
      <c r="GA99">
        <v>0.13490407965089077</v>
      </c>
      <c r="GB99">
        <v>0.13358563763359066</v>
      </c>
      <c r="GC99">
        <v>0.13258317920038207</v>
      </c>
      <c r="GD99">
        <v>0.13135704263246908</v>
      </c>
      <c r="GE99">
        <v>0.13022383891294068</v>
      </c>
      <c r="GF99">
        <v>0.12926658314489273</v>
      </c>
      <c r="GG99">
        <v>0.12807315223770974</v>
      </c>
      <c r="GH99">
        <v>0.12712964327382761</v>
      </c>
      <c r="GI99">
        <v>0.12596760417032485</v>
      </c>
      <c r="GJ99">
        <v>0.12490725573513453</v>
      </c>
      <c r="GK99">
        <v>0.12393831362440411</v>
      </c>
      <c r="GL99">
        <v>0.1227909746806313</v>
      </c>
      <c r="GM99">
        <v>0.12182263561965409</v>
      </c>
      <c r="GN99">
        <v>0.12064824746926922</v>
      </c>
      <c r="GO99">
        <v>0.11963689254666435</v>
      </c>
      <c r="GP99">
        <v>0.11869095804430535</v>
      </c>
      <c r="GQ99">
        <v>0.11766388818544024</v>
      </c>
      <c r="GR99">
        <v>0.11678748539249005</v>
      </c>
      <c r="GS99">
        <v>0.11576011074674437</v>
      </c>
      <c r="GT99">
        <v>0.11487731663356097</v>
      </c>
      <c r="GU99">
        <v>0.11397883396671478</v>
      </c>
      <c r="GV99">
        <v>0.11305597293170319</v>
      </c>
      <c r="GW99">
        <v>0.11222634116022297</v>
      </c>
      <c r="GX99">
        <v>0.11126882675800001</v>
      </c>
      <c r="GY99">
        <v>0.11044882789515387</v>
      </c>
      <c r="GZ99">
        <v>0.10956389376302725</v>
      </c>
      <c r="HA99">
        <v>0.10869794075220623</v>
      </c>
      <c r="HB99">
        <v>0.10787566762604772</v>
      </c>
      <c r="HC99">
        <v>0.10694906252466943</v>
      </c>
      <c r="HD99">
        <v>0.10614242456496563</v>
      </c>
      <c r="HE99">
        <v>0.10525986253951015</v>
      </c>
      <c r="HF99">
        <v>0.10445045303220905</v>
      </c>
      <c r="HG99">
        <v>0.10366735100420284</v>
      </c>
      <c r="HH99">
        <v>0.10282638977764677</v>
      </c>
      <c r="HI99">
        <v>0.10209952336508132</v>
      </c>
      <c r="HJ99">
        <v>0.10128956507596691</v>
      </c>
      <c r="HK99">
        <v>0.10055770858966576</v>
      </c>
      <c r="HL99">
        <v>9.9824615770151462E-2</v>
      </c>
      <c r="HM99">
        <v>9.9059227733685556E-2</v>
      </c>
      <c r="HN99">
        <v>9.8370380810713573E-2</v>
      </c>
      <c r="HO99">
        <v>9.7609328459340922E-2</v>
      </c>
      <c r="HP99">
        <v>9.6918788166841408E-2</v>
      </c>
      <c r="HQ99">
        <v>9.6208654376278874E-2</v>
      </c>
      <c r="HR99">
        <v>9.5491964390302719E-2</v>
      </c>
      <c r="HS99">
        <v>9.4804360416728739E-2</v>
      </c>
      <c r="HT99">
        <v>9.4073155257007809E-2</v>
      </c>
      <c r="HU99">
        <v>9.3388985614902567E-2</v>
      </c>
      <c r="HV99">
        <v>9.2673939986151144E-2</v>
      </c>
      <c r="HW99">
        <v>9.1979885866302874E-2</v>
      </c>
      <c r="HX99">
        <v>9.1273006841839657E-2</v>
      </c>
      <c r="HY99">
        <v>9.0589531625960576E-2</v>
      </c>
      <c r="HZ99">
        <v>8.9942002816487884E-2</v>
      </c>
      <c r="IA99">
        <v>8.9279673917909017E-2</v>
      </c>
      <c r="IB99">
        <v>8.8690150837727272E-2</v>
      </c>
      <c r="IC99">
        <v>8.8034734907210477E-2</v>
      </c>
      <c r="ID99">
        <v>8.7451681038484108E-2</v>
      </c>
      <c r="IE99">
        <v>8.6860773003544695E-2</v>
      </c>
      <c r="IF99">
        <v>8.6243885084287084E-2</v>
      </c>
      <c r="IG99">
        <v>8.5730945224835778E-2</v>
      </c>
      <c r="IH99">
        <v>8.5084762869700098E-2</v>
      </c>
      <c r="II99">
        <v>8.4560718362005918E-2</v>
      </c>
      <c r="IJ99">
        <v>8.3983599782682189E-2</v>
      </c>
      <c r="IK99">
        <v>8.3372451781796017E-2</v>
      </c>
      <c r="IL99">
        <v>8.2890411593669777E-2</v>
      </c>
      <c r="IM99">
        <v>8.2220492718233548E-2</v>
      </c>
      <c r="IN99">
        <v>8.1706348554298702E-2</v>
      </c>
      <c r="IO99">
        <v>8.1096318368535994E-2</v>
      </c>
      <c r="IP99">
        <v>8.0463773695210378E-2</v>
      </c>
      <c r="IQ99">
        <v>7.9956368744721951E-2</v>
      </c>
      <c r="IR99">
        <v>7.9236612413733851E-2</v>
      </c>
      <c r="IS99">
        <v>7.8714160920399845E-2</v>
      </c>
      <c r="IT99">
        <v>7.810425744499877E-2</v>
      </c>
      <c r="IU99">
        <v>7.754382180809849E-2</v>
      </c>
      <c r="IV99">
        <v>7.712027019150243E-2</v>
      </c>
      <c r="IW99">
        <v>7.6519099820769446E-2</v>
      </c>
      <c r="IX99">
        <v>7.6130019548646344E-2</v>
      </c>
      <c r="IY99">
        <v>7.5601624853912308E-2</v>
      </c>
      <c r="IZ99">
        <v>7.5150869877686544E-2</v>
      </c>
      <c r="JA99">
        <v>7.4786541726428624E-2</v>
      </c>
      <c r="JB99">
        <v>7.4240610997932582E-2</v>
      </c>
      <c r="JC99">
        <v>7.3898227169475944E-2</v>
      </c>
      <c r="JD99">
        <v>7.3364053707495422E-2</v>
      </c>
      <c r="JE99">
        <v>7.2938302047634504E-2</v>
      </c>
      <c r="JF99">
        <v>7.2544049494230017E-2</v>
      </c>
      <c r="JG99">
        <v>7.197022216772804E-2</v>
      </c>
      <c r="JH99">
        <v>7.1586244596522283E-2</v>
      </c>
      <c r="JI99">
        <v>7.0962217713004802E-2</v>
      </c>
      <c r="JJ99">
        <v>7.0473838988588264E-2</v>
      </c>
      <c r="JK99">
        <v>6.9962503875427795E-2</v>
      </c>
      <c r="JL99">
        <v>6.9316843053732119E-2</v>
      </c>
      <c r="JM99">
        <v>6.8991623391810364E-2</v>
      </c>
      <c r="JN99">
        <v>6.8434384979858209E-2</v>
      </c>
      <c r="JO99">
        <v>6.8050879164083533E-2</v>
      </c>
    </row>
    <row r="100" spans="1:275" x14ac:dyDescent="0.2">
      <c r="A100">
        <v>0</v>
      </c>
      <c r="B100">
        <v>0.29349347519229041</v>
      </c>
      <c r="C100">
        <v>0.41584602877393528</v>
      </c>
      <c r="D100">
        <v>0.60224888224954087</v>
      </c>
      <c r="E100">
        <v>0.76826048197974361</v>
      </c>
      <c r="F100">
        <v>0.93395358377137216</v>
      </c>
      <c r="G100">
        <v>1.0709297264312132</v>
      </c>
      <c r="H100">
        <v>1.186912468566524</v>
      </c>
      <c r="I100">
        <v>1.3394642902638314</v>
      </c>
      <c r="J100">
        <v>1.4396645648123723</v>
      </c>
      <c r="K100">
        <v>1.5390210102224304</v>
      </c>
      <c r="L100">
        <v>1.6337008393379624</v>
      </c>
      <c r="M100">
        <v>1.7082151721711063</v>
      </c>
      <c r="N100">
        <v>1.8069339924669703</v>
      </c>
      <c r="O100">
        <v>1.8524501627238765</v>
      </c>
      <c r="P100">
        <v>1.8764532866864743</v>
      </c>
      <c r="Q100">
        <v>1.880732146905455</v>
      </c>
      <c r="R100">
        <v>1.8707683043110523</v>
      </c>
      <c r="S100">
        <v>1.8463809742221886</v>
      </c>
      <c r="T100">
        <v>1.8124841129066711</v>
      </c>
      <c r="U100">
        <v>1.7715089211927244</v>
      </c>
      <c r="V100">
        <v>1.726193752217327</v>
      </c>
      <c r="W100">
        <v>1.6781387952169948</v>
      </c>
      <c r="X100">
        <v>1.6293201275682985</v>
      </c>
      <c r="Y100">
        <v>1.5805148745584818</v>
      </c>
      <c r="Z100">
        <v>1.5327451275791151</v>
      </c>
      <c r="AA100">
        <v>1.4863937316315665</v>
      </c>
      <c r="AB100">
        <v>1.4416353112872786</v>
      </c>
      <c r="AC100">
        <v>1.3988807874172826</v>
      </c>
      <c r="AD100">
        <v>1.3577100132802833</v>
      </c>
      <c r="AE100">
        <v>1.3187082892740041</v>
      </c>
      <c r="AF100">
        <v>1.2811120596261001</v>
      </c>
      <c r="AG100">
        <v>1.2455880284049325</v>
      </c>
      <c r="AH100">
        <v>1.2113883553808018</v>
      </c>
      <c r="AI100">
        <v>1.1788150125123729</v>
      </c>
      <c r="AJ100">
        <v>1.1478199123692374</v>
      </c>
      <c r="AK100">
        <v>1.1179780114827707</v>
      </c>
      <c r="AL100">
        <v>1.0896077395802719</v>
      </c>
      <c r="AM100">
        <v>1.0622476444453641</v>
      </c>
      <c r="AN100">
        <v>1.0361879782295136</v>
      </c>
      <c r="AO100">
        <v>1.011030186246002</v>
      </c>
      <c r="AP100">
        <v>0.98699136611845306</v>
      </c>
      <c r="AQ100">
        <v>0.96381754554191923</v>
      </c>
      <c r="AR100">
        <v>0.94153656666570817</v>
      </c>
      <c r="AS100">
        <v>0.92013683214407749</v>
      </c>
      <c r="AT100">
        <v>0.8994323539463116</v>
      </c>
      <c r="AU100">
        <v>0.87960931782197549</v>
      </c>
      <c r="AV100">
        <v>0.86030870011413174</v>
      </c>
      <c r="AW100">
        <v>0.84183993920038225</v>
      </c>
      <c r="AX100">
        <v>0.82375856105304945</v>
      </c>
      <c r="AY100">
        <v>0.80646105898670484</v>
      </c>
      <c r="AZ100">
        <v>0.78966042571574668</v>
      </c>
      <c r="BA100">
        <v>0.77332190739455375</v>
      </c>
      <c r="BB100">
        <v>0.75762906020229748</v>
      </c>
      <c r="BC100">
        <v>0.74223960023444979</v>
      </c>
      <c r="BD100">
        <v>0.72751892927701345</v>
      </c>
      <c r="BE100">
        <v>0.71302964147009629</v>
      </c>
      <c r="BF100">
        <v>0.69916193225867851</v>
      </c>
      <c r="BG100">
        <v>0.68554453942069049</v>
      </c>
      <c r="BH100">
        <v>0.67242844094609544</v>
      </c>
      <c r="BI100">
        <v>0.65963285015281581</v>
      </c>
      <c r="BJ100">
        <v>0.64719647938847435</v>
      </c>
      <c r="BK100">
        <v>0.63518673875895248</v>
      </c>
      <c r="BL100">
        <v>0.62339048299445265</v>
      </c>
      <c r="BM100">
        <v>0.61207156309347099</v>
      </c>
      <c r="BN100">
        <v>0.60079551730486824</v>
      </c>
      <c r="BO100">
        <v>0.59006641192570719</v>
      </c>
      <c r="BP100">
        <v>0.57934054441205673</v>
      </c>
      <c r="BQ100">
        <v>0.56907524358349437</v>
      </c>
      <c r="BR100">
        <v>0.55902739917873912</v>
      </c>
      <c r="BS100">
        <v>0.54913163858166503</v>
      </c>
      <c r="BT100">
        <v>0.53959171558877139</v>
      </c>
      <c r="BU100">
        <v>0.53019168428903041</v>
      </c>
      <c r="BV100">
        <v>0.52108709088427785</v>
      </c>
      <c r="BW100">
        <v>0.51216350078843476</v>
      </c>
      <c r="BX100">
        <v>0.5034846922399302</v>
      </c>
      <c r="BY100">
        <v>0.49498548747388277</v>
      </c>
      <c r="BZ100">
        <v>0.4867304293786931</v>
      </c>
      <c r="CA100">
        <v>0.47862113696662706</v>
      </c>
      <c r="CB100">
        <v>0.47076193445644671</v>
      </c>
      <c r="CC100">
        <v>0.46302872775346238</v>
      </c>
      <c r="CD100">
        <v>0.45554932045171082</v>
      </c>
      <c r="CE100">
        <v>0.44816502076730558</v>
      </c>
      <c r="CF100">
        <v>0.44105399921022026</v>
      </c>
      <c r="CG100">
        <v>0.43402487991828825</v>
      </c>
      <c r="CH100">
        <v>0.42721010636284951</v>
      </c>
      <c r="CI100">
        <v>0.42055388201101707</v>
      </c>
      <c r="CJ100">
        <v>0.413951254353294</v>
      </c>
      <c r="CK100">
        <v>0.40756259694457841</v>
      </c>
      <c r="CL100">
        <v>0.40130494697380881</v>
      </c>
      <c r="CM100">
        <v>0.39512939106131695</v>
      </c>
      <c r="CN100">
        <v>0.38922413297578023</v>
      </c>
      <c r="CO100">
        <v>0.38325088771123034</v>
      </c>
      <c r="CP100">
        <v>0.37766603753375488</v>
      </c>
      <c r="CQ100">
        <v>0.3719077068296392</v>
      </c>
      <c r="CR100">
        <v>0.36657993916439607</v>
      </c>
      <c r="CS100">
        <v>0.36106757855077004</v>
      </c>
      <c r="CT100">
        <v>0.35591945698427019</v>
      </c>
      <c r="CU100">
        <v>0.35066824843579286</v>
      </c>
      <c r="CV100">
        <v>0.34566540390263395</v>
      </c>
      <c r="CW100">
        <v>0.34068606908036048</v>
      </c>
      <c r="CX100">
        <v>0.33579412932287572</v>
      </c>
      <c r="CY100">
        <v>0.33109670052809592</v>
      </c>
      <c r="CZ100">
        <v>0.32637320665459618</v>
      </c>
      <c r="DA100">
        <v>0.32182641544649415</v>
      </c>
      <c r="DB100">
        <v>0.31735127633158672</v>
      </c>
      <c r="DC100">
        <v>0.3129702108046985</v>
      </c>
      <c r="DD100">
        <v>0.30872852007477081</v>
      </c>
      <c r="DE100">
        <v>0.30448981827122429</v>
      </c>
      <c r="DF100">
        <v>0.30045288012593074</v>
      </c>
      <c r="DG100">
        <v>0.29635760691649926</v>
      </c>
      <c r="DH100">
        <v>0.29250354702524917</v>
      </c>
      <c r="DI100">
        <v>0.28853299555318029</v>
      </c>
      <c r="DJ100">
        <v>0.28485890209756282</v>
      </c>
      <c r="DK100">
        <v>0.28100696047726714</v>
      </c>
      <c r="DL100">
        <v>0.27747345981241983</v>
      </c>
      <c r="DM100">
        <v>0.27378880729545435</v>
      </c>
      <c r="DN100">
        <v>0.27033532126124599</v>
      </c>
      <c r="DO100">
        <v>0.26684747542030013</v>
      </c>
      <c r="DP100">
        <v>0.26345345190951042</v>
      </c>
      <c r="DQ100">
        <v>0.26013659588606391</v>
      </c>
      <c r="DR100">
        <v>0.25682952714215374</v>
      </c>
      <c r="DS100">
        <v>0.25365194351835463</v>
      </c>
      <c r="DT100">
        <v>0.25049976614633335</v>
      </c>
      <c r="DU100">
        <v>0.24741959024097299</v>
      </c>
      <c r="DV100">
        <v>0.24443971242209872</v>
      </c>
      <c r="DW100">
        <v>0.24142721580461199</v>
      </c>
      <c r="DX100">
        <v>0.23861298784480009</v>
      </c>
      <c r="DY100">
        <v>0.23566166720592857</v>
      </c>
      <c r="DZ100">
        <v>0.23298181837442045</v>
      </c>
      <c r="EA100">
        <v>0.23012579950945242</v>
      </c>
      <c r="EB100">
        <v>0.22752454812576434</v>
      </c>
      <c r="EC100">
        <v>0.22480940227469806</v>
      </c>
      <c r="ED100">
        <v>0.22225108387699619</v>
      </c>
      <c r="EE100">
        <v>0.21967444803757469</v>
      </c>
      <c r="EF100">
        <v>0.21715911924595713</v>
      </c>
      <c r="EG100">
        <v>0.21469557681921597</v>
      </c>
      <c r="EH100">
        <v>0.2122172810147791</v>
      </c>
      <c r="EI100">
        <v>0.20981637344228787</v>
      </c>
      <c r="EJ100">
        <v>0.20743640829663401</v>
      </c>
      <c r="EK100">
        <v>0.20509190340179553</v>
      </c>
      <c r="EL100">
        <v>0.20278124098111389</v>
      </c>
      <c r="EM100">
        <v>0.20053412364331472</v>
      </c>
      <c r="EN100">
        <v>0.19832235927813108</v>
      </c>
      <c r="EO100">
        <v>0.19618275549975817</v>
      </c>
      <c r="EP100">
        <v>0.1940523071804521</v>
      </c>
      <c r="EQ100">
        <v>0.19201843203254093</v>
      </c>
      <c r="ER100">
        <v>0.18997179557137897</v>
      </c>
      <c r="ES100">
        <v>0.1879988544450179</v>
      </c>
      <c r="ET100">
        <v>0.18607202654918864</v>
      </c>
      <c r="EU100">
        <v>0.18409657181947262</v>
      </c>
      <c r="EV100">
        <v>0.18230063771934762</v>
      </c>
      <c r="EW100">
        <v>0.1803263522892862</v>
      </c>
      <c r="EX100">
        <v>0.17862348663547664</v>
      </c>
      <c r="EY100">
        <v>0.17671697433061317</v>
      </c>
      <c r="EZ100">
        <v>0.1749103341444658</v>
      </c>
      <c r="FA100">
        <v>0.17321865078614623</v>
      </c>
      <c r="FB100">
        <v>0.17135537958805894</v>
      </c>
      <c r="FC100">
        <v>0.16966464188270863</v>
      </c>
      <c r="FD100">
        <v>0.1678926377672629</v>
      </c>
      <c r="FE100">
        <v>0.1661108853184956</v>
      </c>
      <c r="FF100">
        <v>0.16449529251605177</v>
      </c>
      <c r="FG100">
        <v>0.16272764738614534</v>
      </c>
      <c r="FH100">
        <v>0.16120096242457876</v>
      </c>
      <c r="FI100">
        <v>0.15958960367852773</v>
      </c>
      <c r="FJ100">
        <v>0.15805251133708662</v>
      </c>
      <c r="FK100">
        <v>0.15665859949512048</v>
      </c>
      <c r="FL100">
        <v>0.15510055199419334</v>
      </c>
      <c r="FM100">
        <v>0.15376823919526197</v>
      </c>
      <c r="FN100">
        <v>0.15230098180061577</v>
      </c>
      <c r="FO100">
        <v>0.15092906944363127</v>
      </c>
      <c r="FP100">
        <v>0.14964737811289711</v>
      </c>
      <c r="FQ100">
        <v>0.14819453726185738</v>
      </c>
      <c r="FR100">
        <v>0.14695463409184273</v>
      </c>
      <c r="FS100">
        <v>0.14552411309469207</v>
      </c>
      <c r="FT100">
        <v>0.14421620507295216</v>
      </c>
      <c r="FU100">
        <v>0.14293935256529761</v>
      </c>
      <c r="FV100">
        <v>0.14149132194155842</v>
      </c>
      <c r="FW100">
        <v>0.14023740632343529</v>
      </c>
      <c r="FX100">
        <v>0.13875090167092077</v>
      </c>
      <c r="FY100">
        <v>0.13751247102234443</v>
      </c>
      <c r="FZ100">
        <v>0.13632749107989703</v>
      </c>
      <c r="GA100">
        <v>0.1350352542811239</v>
      </c>
      <c r="GB100">
        <v>0.13397542592031914</v>
      </c>
      <c r="GC100">
        <v>0.13269636404110266</v>
      </c>
      <c r="GD100">
        <v>0.13163907272215661</v>
      </c>
      <c r="GE100">
        <v>0.13056814567003555</v>
      </c>
      <c r="GF100">
        <v>0.1293978596164034</v>
      </c>
      <c r="GG100">
        <v>0.12843387284088256</v>
      </c>
      <c r="GH100">
        <v>0.12722452914998242</v>
      </c>
      <c r="GI100">
        <v>0.12624107671262497</v>
      </c>
      <c r="GJ100">
        <v>0.12520392002969391</v>
      </c>
      <c r="GK100">
        <v>0.12407512259288796</v>
      </c>
      <c r="GL100">
        <v>0.12311977141309154</v>
      </c>
      <c r="GM100">
        <v>0.12190685319044976</v>
      </c>
      <c r="GN100">
        <v>0.12091001322349328</v>
      </c>
      <c r="GO100">
        <v>0.11988825437102384</v>
      </c>
      <c r="GP100">
        <v>0.1188370264638865</v>
      </c>
      <c r="GQ100">
        <v>0.11795951565282943</v>
      </c>
      <c r="GR100">
        <v>0.1168697964888379</v>
      </c>
      <c r="GS100">
        <v>0.11600750687928588</v>
      </c>
      <c r="GT100">
        <v>0.1150879594407664</v>
      </c>
      <c r="GU100">
        <v>0.11413538546323877</v>
      </c>
      <c r="GV100">
        <v>0.11331673522888112</v>
      </c>
      <c r="GW100">
        <v>0.11231384417178399</v>
      </c>
      <c r="GX100">
        <v>0.11149737779900788</v>
      </c>
      <c r="GY100">
        <v>0.11062442390293455</v>
      </c>
      <c r="GZ100">
        <v>0.10973030547311567</v>
      </c>
      <c r="HA100">
        <v>0.10892236956791211</v>
      </c>
      <c r="HB100">
        <v>0.10797510158124879</v>
      </c>
      <c r="HC100">
        <v>0.10715450145725573</v>
      </c>
      <c r="HD100">
        <v>0.10628944436828928</v>
      </c>
      <c r="HE100">
        <v>0.10543454856400514</v>
      </c>
      <c r="HF100">
        <v>0.10463750289274502</v>
      </c>
      <c r="HG100">
        <v>0.10378518762054745</v>
      </c>
      <c r="HH100">
        <v>0.10300529336055708</v>
      </c>
      <c r="HI100">
        <v>0.10222515765419563</v>
      </c>
      <c r="HJ100">
        <v>0.10147072473855086</v>
      </c>
      <c r="HK100">
        <v>0.10070663428656738</v>
      </c>
      <c r="HL100">
        <v>9.9966061955045912E-2</v>
      </c>
      <c r="HM100">
        <v>9.9209255392701229E-2</v>
      </c>
      <c r="HN100">
        <v>9.8480874854801018E-2</v>
      </c>
      <c r="HO100">
        <v>9.7794439634555266E-2</v>
      </c>
      <c r="HP100">
        <v>9.7029095960760564E-2</v>
      </c>
      <c r="HQ100">
        <v>9.6375364689347959E-2</v>
      </c>
      <c r="HR100">
        <v>9.5614333505422824E-2</v>
      </c>
      <c r="HS100">
        <v>9.4904674915795198E-2</v>
      </c>
      <c r="HT100">
        <v>9.4256188047922254E-2</v>
      </c>
      <c r="HU100">
        <v>9.3463952019127022E-2</v>
      </c>
      <c r="HV100">
        <v>9.2864099167393924E-2</v>
      </c>
      <c r="HW100">
        <v>9.2077925895413956E-2</v>
      </c>
      <c r="HX100">
        <v>9.1367953637781954E-2</v>
      </c>
      <c r="HY100">
        <v>9.0762173454244865E-2</v>
      </c>
      <c r="HZ100">
        <v>8.9988481872081111E-2</v>
      </c>
      <c r="IA100">
        <v>8.9488394456197731E-2</v>
      </c>
      <c r="IB100">
        <v>8.8764515247229905E-2</v>
      </c>
      <c r="IC100">
        <v>8.8134538589287562E-2</v>
      </c>
      <c r="ID100">
        <v>8.7604257122410323E-2</v>
      </c>
      <c r="IE100">
        <v>8.6888735070465753E-2</v>
      </c>
      <c r="IF100">
        <v>8.6462517984098194E-2</v>
      </c>
      <c r="IG100">
        <v>8.5782013738366567E-2</v>
      </c>
      <c r="IH100">
        <v>8.5199764787453933E-2</v>
      </c>
      <c r="II100">
        <v>8.4682847558133975E-2</v>
      </c>
      <c r="IJ100">
        <v>8.4008962878160162E-2</v>
      </c>
      <c r="IK100">
        <v>8.3585223676746007E-2</v>
      </c>
      <c r="IL100">
        <v>8.2921764329433087E-2</v>
      </c>
      <c r="IM100">
        <v>8.2352637263076858E-2</v>
      </c>
      <c r="IN100">
        <v>8.1792279374361981E-2</v>
      </c>
      <c r="IO100">
        <v>8.1137959667949261E-2</v>
      </c>
      <c r="IP100">
        <v>8.0651270580431048E-2</v>
      </c>
      <c r="IQ100">
        <v>7.9975457160727542E-2</v>
      </c>
      <c r="IR100">
        <v>7.938380911473869E-2</v>
      </c>
      <c r="IS100">
        <v>7.8762804747875406E-2</v>
      </c>
      <c r="IT100">
        <v>7.8173935409910952E-2</v>
      </c>
      <c r="IU100">
        <v>7.7694198504293668E-2</v>
      </c>
      <c r="IV100">
        <v>7.7135731070494762E-2</v>
      </c>
      <c r="IW100">
        <v>7.668271563361119E-2</v>
      </c>
      <c r="IX100">
        <v>7.6140523596862866E-2</v>
      </c>
      <c r="IY100">
        <v>7.5704666504857063E-2</v>
      </c>
      <c r="IZ100">
        <v>7.5260890291484153E-2</v>
      </c>
      <c r="JA100">
        <v>7.4801472302418945E-2</v>
      </c>
      <c r="JB100">
        <v>7.4417752211763263E-2</v>
      </c>
      <c r="JC100">
        <v>7.3872775005054681E-2</v>
      </c>
      <c r="JD100">
        <v>7.349930492544654E-2</v>
      </c>
      <c r="JE100">
        <v>7.3008956806894509E-2</v>
      </c>
      <c r="JF100">
        <v>7.2560261228735684E-2</v>
      </c>
      <c r="JG100">
        <v>7.2155622512828144E-2</v>
      </c>
      <c r="JH100">
        <v>7.1530493172280052E-2</v>
      </c>
      <c r="JI100">
        <v>7.1123900116077568E-2</v>
      </c>
      <c r="JJ100">
        <v>7.0509946415698355E-2</v>
      </c>
      <c r="JK100">
        <v>6.9980989329167645E-2</v>
      </c>
      <c r="JL100">
        <v>6.9504331717415421E-2</v>
      </c>
      <c r="JM100">
        <v>6.8915596171590696E-2</v>
      </c>
      <c r="JN100">
        <v>6.8614999074054925E-2</v>
      </c>
      <c r="JO100">
        <v>6.8082860905779211E-2</v>
      </c>
    </row>
    <row r="101" spans="1:275" x14ac:dyDescent="0.2">
      <c r="A101">
        <v>0</v>
      </c>
      <c r="B101">
        <v>0.29544677217861492</v>
      </c>
      <c r="C101">
        <v>0.41856718309872454</v>
      </c>
      <c r="D101">
        <v>0.60611438057587086</v>
      </c>
      <c r="E101">
        <v>0.77308840265192313</v>
      </c>
      <c r="F101">
        <v>0.93969595018086149</v>
      </c>
      <c r="G101">
        <v>1.0773644771024653</v>
      </c>
      <c r="H101">
        <v>1.1938826522635648</v>
      </c>
      <c r="I101">
        <v>1.3471452331976921</v>
      </c>
      <c r="J101">
        <v>1.4477290229450035</v>
      </c>
      <c r="K101">
        <v>1.5474380834405426</v>
      </c>
      <c r="L101">
        <v>1.6424268513737845</v>
      </c>
      <c r="M101">
        <v>1.7171266658498874</v>
      </c>
      <c r="N101">
        <v>1.8161400076150085</v>
      </c>
      <c r="O101">
        <v>1.8616747205543993</v>
      </c>
      <c r="P101">
        <v>1.8855842117203681</v>
      </c>
      <c r="Q101">
        <v>1.8896799477404236</v>
      </c>
      <c r="R101">
        <v>1.8794765508721363</v>
      </c>
      <c r="S101">
        <v>1.8547897992766305</v>
      </c>
      <c r="T101">
        <v>1.8205705425791643</v>
      </c>
      <c r="U101">
        <v>1.7792494652327029</v>
      </c>
      <c r="V101">
        <v>1.7335926650115809</v>
      </c>
      <c r="W101">
        <v>1.6851926083010935</v>
      </c>
      <c r="X101">
        <v>1.6360471517509434</v>
      </c>
      <c r="Y101">
        <v>1.5869236204300539</v>
      </c>
      <c r="Z101">
        <v>1.5388586886587576</v>
      </c>
      <c r="AA101">
        <v>1.4922248143837802</v>
      </c>
      <c r="AB101">
        <v>1.4472073021942895</v>
      </c>
      <c r="AC101">
        <v>1.4042071687725881</v>
      </c>
      <c r="AD101">
        <v>1.3628105131967234</v>
      </c>
      <c r="AE101">
        <v>1.3235972057900993</v>
      </c>
      <c r="AF101">
        <v>1.2858049167936443</v>
      </c>
      <c r="AG101">
        <v>1.2500974468043669</v>
      </c>
      <c r="AH101">
        <v>1.2157273852969934</v>
      </c>
      <c r="AI101">
        <v>1.182997194002134</v>
      </c>
      <c r="AJ101">
        <v>1.1518495284414272</v>
      </c>
      <c r="AK101">
        <v>1.121872345330333</v>
      </c>
      <c r="AL101">
        <v>1.0933696543096829</v>
      </c>
      <c r="AM101">
        <v>1.0658893758791734</v>
      </c>
      <c r="AN101">
        <v>1.039715394125261</v>
      </c>
      <c r="AO101">
        <v>1.0144492185060678</v>
      </c>
      <c r="AP101">
        <v>0.99031166107587776</v>
      </c>
      <c r="AQ101">
        <v>0.9670388328307491</v>
      </c>
      <c r="AR101">
        <v>0.94467214423062096</v>
      </c>
      <c r="AS101">
        <v>0.92318186420673731</v>
      </c>
      <c r="AT101">
        <v>0.90240134452364906</v>
      </c>
      <c r="AU101">
        <v>0.8824972113892946</v>
      </c>
      <c r="AV101">
        <v>0.86312643429741787</v>
      </c>
      <c r="AW101">
        <v>0.8445865868779201</v>
      </c>
      <c r="AX101">
        <v>0.82643929048687337</v>
      </c>
      <c r="AY101">
        <v>0.80907836942276146</v>
      </c>
      <c r="AZ101">
        <v>0.79221698719191214</v>
      </c>
      <c r="BA101">
        <v>0.77582040141570796</v>
      </c>
      <c r="BB101">
        <v>0.7600724833191479</v>
      </c>
      <c r="BC101">
        <v>0.7446279324387941</v>
      </c>
      <c r="BD101">
        <v>0.72985771603069827</v>
      </c>
      <c r="BE101">
        <v>0.71531614156307055</v>
      </c>
      <c r="BF101">
        <v>0.70140285543695413</v>
      </c>
      <c r="BG101">
        <v>0.68773690084622896</v>
      </c>
      <c r="BH101">
        <v>0.67457793949569844</v>
      </c>
      <c r="BI101">
        <v>0.66173733168470161</v>
      </c>
      <c r="BJ101">
        <v>0.64926092422302273</v>
      </c>
      <c r="BK101">
        <v>0.63720861146970076</v>
      </c>
      <c r="BL101">
        <v>0.62537533694030967</v>
      </c>
      <c r="BM101">
        <v>0.6140157590175751</v>
      </c>
      <c r="BN101">
        <v>0.60270440083654675</v>
      </c>
      <c r="BO101">
        <v>0.59193771118990846</v>
      </c>
      <c r="BP101">
        <v>0.58117692961542078</v>
      </c>
      <c r="BQ101">
        <v>0.57087681753394015</v>
      </c>
      <c r="BR101">
        <v>0.56079353703125223</v>
      </c>
      <c r="BS101">
        <v>0.55086921629280272</v>
      </c>
      <c r="BT101">
        <v>0.54129342491233301</v>
      </c>
      <c r="BU101">
        <v>0.53186589680634844</v>
      </c>
      <c r="BV101">
        <v>0.52272827470182393</v>
      </c>
      <c r="BW101">
        <v>0.51377630900931759</v>
      </c>
      <c r="BX101">
        <v>0.5050684149102006</v>
      </c>
      <c r="BY101">
        <v>0.49653912434270503</v>
      </c>
      <c r="BZ101">
        <v>0.48825922850959796</v>
      </c>
      <c r="CA101">
        <v>0.48011815117233786</v>
      </c>
      <c r="CB101">
        <v>0.47223821068139221</v>
      </c>
      <c r="CC101">
        <v>0.46447246348391336</v>
      </c>
      <c r="CD101">
        <v>0.45697475427228229</v>
      </c>
      <c r="CE101">
        <v>0.44955942494678508</v>
      </c>
      <c r="CF101">
        <v>0.44242862730130594</v>
      </c>
      <c r="CG101">
        <v>0.43537332417491476</v>
      </c>
      <c r="CH101">
        <v>0.42853419566089823</v>
      </c>
      <c r="CI101">
        <v>0.42185711604198856</v>
      </c>
      <c r="CJ101">
        <v>0.4152292420398484</v>
      </c>
      <c r="CK101">
        <v>0.40882024813707485</v>
      </c>
      <c r="CL101">
        <v>0.40253923413976406</v>
      </c>
      <c r="CM101">
        <v>0.39634306333855607</v>
      </c>
      <c r="CN101">
        <v>0.39041668843250965</v>
      </c>
      <c r="CO101">
        <v>0.38442230008395234</v>
      </c>
      <c r="CP101">
        <v>0.37881862123811927</v>
      </c>
      <c r="CQ101">
        <v>0.37303912436974523</v>
      </c>
      <c r="CR101">
        <v>0.36769352244525572</v>
      </c>
      <c r="CS101">
        <v>0.36216041645649105</v>
      </c>
      <c r="CT101">
        <v>0.35699574603495327</v>
      </c>
      <c r="CU101">
        <v>0.35172311119991723</v>
      </c>
      <c r="CV101">
        <v>0.34670607109682888</v>
      </c>
      <c r="CW101">
        <v>0.34170396666932334</v>
      </c>
      <c r="CX101">
        <v>0.33679955150843494</v>
      </c>
      <c r="CY101">
        <v>0.33207989747169825</v>
      </c>
      <c r="CZ101">
        <v>0.32734280324685477</v>
      </c>
      <c r="DA101">
        <v>0.32277977871288166</v>
      </c>
      <c r="DB101">
        <v>0.3182866371912324</v>
      </c>
      <c r="DC101">
        <v>0.31389258014674781</v>
      </c>
      <c r="DD101">
        <v>0.30963130440737979</v>
      </c>
      <c r="DE101">
        <v>0.30538124192754162</v>
      </c>
      <c r="DF101">
        <v>0.30132515120377029</v>
      </c>
      <c r="DG101">
        <v>0.29721812507932527</v>
      </c>
      <c r="DH101">
        <v>0.29334734407310825</v>
      </c>
      <c r="DI101">
        <v>0.28936386775394818</v>
      </c>
      <c r="DJ101">
        <v>0.28567519840172761</v>
      </c>
      <c r="DK101">
        <v>0.28180955876841596</v>
      </c>
      <c r="DL101">
        <v>0.27826319976620928</v>
      </c>
      <c r="DM101">
        <v>0.27456384525744015</v>
      </c>
      <c r="DN101">
        <v>0.27109925641877897</v>
      </c>
      <c r="DO101">
        <v>0.26759587370714116</v>
      </c>
      <c r="DP101">
        <v>0.26419152121402145</v>
      </c>
      <c r="DQ101">
        <v>0.26086019119657633</v>
      </c>
      <c r="DR101">
        <v>0.25754122504734234</v>
      </c>
      <c r="DS101">
        <v>0.25435312182470776</v>
      </c>
      <c r="DT101">
        <v>0.25118735639388401</v>
      </c>
      <c r="DU101">
        <v>0.24809716719012476</v>
      </c>
      <c r="DV101">
        <v>0.24510479665666934</v>
      </c>
      <c r="DW101">
        <v>0.24208217265815629</v>
      </c>
      <c r="DX101">
        <v>0.23925653147816897</v>
      </c>
      <c r="DY101">
        <v>0.23629432975402528</v>
      </c>
      <c r="DZ101">
        <v>0.23360447347116189</v>
      </c>
      <c r="EA101">
        <v>0.23073678656420213</v>
      </c>
      <c r="EB101">
        <v>0.2281263220056875</v>
      </c>
      <c r="EC101">
        <v>0.22539999498874952</v>
      </c>
      <c r="ED101">
        <v>0.22283261648575239</v>
      </c>
      <c r="EE101">
        <v>0.22024522979604605</v>
      </c>
      <c r="EF101">
        <v>0.2177218634758484</v>
      </c>
      <c r="EG101">
        <v>0.21524659457901843</v>
      </c>
      <c r="EH101">
        <v>0.21276235138915287</v>
      </c>
      <c r="EI101">
        <v>0.21035012296520433</v>
      </c>
      <c r="EJ101">
        <v>0.20796125205228277</v>
      </c>
      <c r="EK101">
        <v>0.20560892275230092</v>
      </c>
      <c r="EL101">
        <v>0.20328746533620964</v>
      </c>
      <c r="EM101">
        <v>0.20103513163055439</v>
      </c>
      <c r="EN101">
        <v>0.19881098916252929</v>
      </c>
      <c r="EO101">
        <v>0.19666807781059956</v>
      </c>
      <c r="EP101">
        <v>0.19452537659706251</v>
      </c>
      <c r="EQ101">
        <v>0.19248712834623602</v>
      </c>
      <c r="ER101">
        <v>0.19043098488815388</v>
      </c>
      <c r="ES101">
        <v>0.18845016886556967</v>
      </c>
      <c r="ET101">
        <v>0.1865171263422726</v>
      </c>
      <c r="EU101">
        <v>0.18453170221339682</v>
      </c>
      <c r="EV101">
        <v>0.18273147292958974</v>
      </c>
      <c r="EW101">
        <v>0.1807465294184242</v>
      </c>
      <c r="EX101">
        <v>0.1790409493847715</v>
      </c>
      <c r="EY101">
        <v>0.17707325982452857</v>
      </c>
      <c r="EZ101">
        <v>0.17542479899038921</v>
      </c>
      <c r="FA101">
        <v>0.17354791616547677</v>
      </c>
      <c r="FB101">
        <v>0.17172799734590385</v>
      </c>
      <c r="FC101">
        <v>0.17008603758262886</v>
      </c>
      <c r="FD101">
        <v>0.16822080107193343</v>
      </c>
      <c r="FE101">
        <v>0.16656762377334772</v>
      </c>
      <c r="FF101">
        <v>0.16476781305676447</v>
      </c>
      <c r="FG101">
        <v>0.16314647579346006</v>
      </c>
      <c r="FH101">
        <v>0.16151448814542274</v>
      </c>
      <c r="FI101">
        <v>0.15992195016671001</v>
      </c>
      <c r="FJ101">
        <v>0.15845502919773863</v>
      </c>
      <c r="FK101">
        <v>0.15687429585042206</v>
      </c>
      <c r="FL101">
        <v>0.15554155055993818</v>
      </c>
      <c r="FM101">
        <v>0.15398982882134607</v>
      </c>
      <c r="FN101">
        <v>0.15271937402906058</v>
      </c>
      <c r="FO101">
        <v>0.15121471676303769</v>
      </c>
      <c r="FP101">
        <v>0.14996553924794986</v>
      </c>
      <c r="FQ101">
        <v>0.148491152088189</v>
      </c>
      <c r="FR101">
        <v>0.14720458730799943</v>
      </c>
      <c r="FS101">
        <v>0.14589098443095128</v>
      </c>
      <c r="FT101">
        <v>0.14448093335869341</v>
      </c>
      <c r="FU101">
        <v>0.14321827566715586</v>
      </c>
      <c r="FV101">
        <v>0.14177000315821869</v>
      </c>
      <c r="FW101">
        <v>0.14048926969978454</v>
      </c>
      <c r="FX101">
        <v>0.13903441337202307</v>
      </c>
      <c r="FY101">
        <v>0.1377977095353404</v>
      </c>
      <c r="FZ101">
        <v>0.13653060888427263</v>
      </c>
      <c r="GA101">
        <v>0.13533336691619466</v>
      </c>
      <c r="GB101">
        <v>0.13417752730500709</v>
      </c>
      <c r="GC101">
        <v>0.1329869326303455</v>
      </c>
      <c r="GD101">
        <v>0.13193096024351481</v>
      </c>
      <c r="GE101">
        <v>0.13071780693049193</v>
      </c>
      <c r="GF101">
        <v>0.12975872665645191</v>
      </c>
      <c r="GG101">
        <v>0.12851217821292343</v>
      </c>
      <c r="GH101">
        <v>0.12760044997896741</v>
      </c>
      <c r="GI101">
        <v>0.12638057281826187</v>
      </c>
      <c r="GJ101">
        <v>0.12539785867898598</v>
      </c>
      <c r="GK101">
        <v>0.12437486164134169</v>
      </c>
      <c r="GL101">
        <v>0.12321704221472134</v>
      </c>
      <c r="GM101">
        <v>0.12222177891253945</v>
      </c>
      <c r="GN101">
        <v>0.12107266949665872</v>
      </c>
      <c r="GO101">
        <v>0.12008135344433295</v>
      </c>
      <c r="GP101">
        <v>0.1190605785346544</v>
      </c>
      <c r="GQ101">
        <v>0.11808862970351405</v>
      </c>
      <c r="GR101">
        <v>0.11714601985698468</v>
      </c>
      <c r="GS101">
        <v>0.11617212109474724</v>
      </c>
      <c r="GT101">
        <v>0.1152944204882184</v>
      </c>
      <c r="GU101">
        <v>0.11431336014349804</v>
      </c>
      <c r="GV101">
        <v>0.11347569374732382</v>
      </c>
      <c r="GW101">
        <v>0.11251703165241539</v>
      </c>
      <c r="GX101">
        <v>0.11167638175177133</v>
      </c>
      <c r="GY101">
        <v>0.11077311560670078</v>
      </c>
      <c r="GZ101">
        <v>0.1099169905260196</v>
      </c>
      <c r="HA101">
        <v>0.10903938562373361</v>
      </c>
      <c r="HB101">
        <v>0.10819377893767371</v>
      </c>
      <c r="HC101">
        <v>0.10730744463834824</v>
      </c>
      <c r="HD101">
        <v>0.10644594904932746</v>
      </c>
      <c r="HE101">
        <v>0.105606645802253</v>
      </c>
      <c r="HF101">
        <v>0.10474578365142354</v>
      </c>
      <c r="HG101">
        <v>0.10399464540471351</v>
      </c>
      <c r="HH101">
        <v>0.10311367424246023</v>
      </c>
      <c r="HI101">
        <v>0.10243388503253563</v>
      </c>
      <c r="HJ101">
        <v>0.10154868483238315</v>
      </c>
      <c r="HK101">
        <v>0.10091424694476854</v>
      </c>
      <c r="HL101">
        <v>0.10004250391084241</v>
      </c>
      <c r="HM101">
        <v>9.9416560328766793E-2</v>
      </c>
      <c r="HN101">
        <v>9.8604120324778971E-2</v>
      </c>
      <c r="HO101">
        <v>9.7906371762275748E-2</v>
      </c>
      <c r="HP101">
        <v>9.7205984117239658E-2</v>
      </c>
      <c r="HQ101">
        <v>9.641462758749679E-2</v>
      </c>
      <c r="HR101">
        <v>9.5827968660658291E-2</v>
      </c>
      <c r="HS101">
        <v>9.504234342339847E-2</v>
      </c>
      <c r="HT101">
        <v>9.432688201119839E-2</v>
      </c>
      <c r="HU101">
        <v>9.3663358183114928E-2</v>
      </c>
      <c r="HV101">
        <v>9.2883274306149635E-2</v>
      </c>
      <c r="HW101">
        <v>9.2266246009270594E-2</v>
      </c>
      <c r="HX101">
        <v>9.14645879778508E-2</v>
      </c>
      <c r="HY101">
        <v>9.0893501411801678E-2</v>
      </c>
      <c r="HZ101">
        <v>9.0127526188057611E-2</v>
      </c>
      <c r="IA101">
        <v>8.957854096584815E-2</v>
      </c>
      <c r="IB101">
        <v>8.8851116764049803E-2</v>
      </c>
      <c r="IC101">
        <v>8.8312558735156685E-2</v>
      </c>
      <c r="ID101">
        <v>8.763293613565025E-2</v>
      </c>
      <c r="IE101">
        <v>8.7075757115903971E-2</v>
      </c>
      <c r="IF101">
        <v>8.6477977302827802E-2</v>
      </c>
      <c r="IG101">
        <v>8.5874416366788414E-2</v>
      </c>
      <c r="IH101">
        <v>8.5353809467797928E-2</v>
      </c>
      <c r="II101">
        <v>8.4716199221144747E-2</v>
      </c>
      <c r="IJ101">
        <v>8.4226336138030586E-2</v>
      </c>
      <c r="IK101">
        <v>8.35807881951625E-2</v>
      </c>
      <c r="IL101">
        <v>8.3025788809847664E-2</v>
      </c>
      <c r="IM101">
        <v>8.2464061815177542E-2</v>
      </c>
      <c r="IN101">
        <v>8.1850264073877327E-2</v>
      </c>
      <c r="IO101">
        <v>8.1317550106305897E-2</v>
      </c>
      <c r="IP101">
        <v>8.0639219891541408E-2</v>
      </c>
      <c r="IQ101">
        <v>8.0137601777614184E-2</v>
      </c>
      <c r="IR101">
        <v>7.9388062265037682E-2</v>
      </c>
      <c r="IS101">
        <v>7.8920629891061383E-2</v>
      </c>
      <c r="IT101">
        <v>7.8216686890901138E-2</v>
      </c>
      <c r="IU101">
        <v>7.7781133250083984E-2</v>
      </c>
      <c r="IV101">
        <v>7.7187244960178453E-2</v>
      </c>
      <c r="IW101">
        <v>7.6738376855538498E-2</v>
      </c>
      <c r="IX101">
        <v>7.62483876447176E-2</v>
      </c>
      <c r="IY101">
        <v>7.5772006230975505E-2</v>
      </c>
      <c r="IZ101">
        <v>7.5368215882033726E-2</v>
      </c>
      <c r="JA101">
        <v>7.4839348345564799E-2</v>
      </c>
      <c r="JB101">
        <v>7.4439905241759696E-2</v>
      </c>
      <c r="JC101">
        <v>7.406738401559794E-2</v>
      </c>
      <c r="JD101">
        <v>7.3476539438065702E-2</v>
      </c>
      <c r="JE101">
        <v>7.3148360318026559E-2</v>
      </c>
      <c r="JF101">
        <v>7.2579795240901024E-2</v>
      </c>
      <c r="JG101">
        <v>7.2158875982728923E-2</v>
      </c>
      <c r="JH101">
        <v>7.1722123271876173E-2</v>
      </c>
      <c r="JI101">
        <v>7.1090726556545025E-2</v>
      </c>
      <c r="JJ101">
        <v>7.0653398874898382E-2</v>
      </c>
      <c r="JK101">
        <v>7.0002554025478461E-2</v>
      </c>
      <c r="JL101">
        <v>6.9495921379055192E-2</v>
      </c>
      <c r="JM101">
        <v>6.9089430990345299E-2</v>
      </c>
      <c r="JN101">
        <v>6.8589243467929953E-2</v>
      </c>
      <c r="JO101">
        <v>6.8193743101191542E-2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 description</vt:lpstr>
      <vt:lpstr>S1</vt:lpstr>
      <vt:lpstr>S2</vt:lpstr>
      <vt:lpstr>S3</vt:lpstr>
      <vt:lpstr>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Faggiani Dias, Daniela</cp:lastModifiedBy>
  <dcterms:modified xsi:type="dcterms:W3CDTF">2024-06-04T18:07:57Z</dcterms:modified>
</cp:coreProperties>
</file>